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595"/>
  </bookViews>
  <sheets>
    <sheet name="企业名单" sheetId="6" r:id="rId1"/>
  </sheets>
  <definedNames>
    <definedName name="_xlnm._FilterDatabase" localSheetId="0" hidden="1">企业名单!$B$3:$D$21584</definedName>
  </definedNames>
  <calcPr calcId="144525"/>
</workbook>
</file>

<file path=xl/sharedStrings.xml><?xml version="1.0" encoding="utf-8"?>
<sst xmlns="http://schemas.openxmlformats.org/spreadsheetml/2006/main" count="64747" uniqueCount="43167">
  <si>
    <t>附件：2020年深圳市税收调查企业名单</t>
  </si>
  <si>
    <t>序号</t>
  </si>
  <si>
    <t>纳税人名称</t>
  </si>
  <si>
    <t>主管税务机关</t>
  </si>
  <si>
    <t>1</t>
  </si>
  <si>
    <t>深圳市诚信中通实业有限公司</t>
  </si>
  <si>
    <t>罗湖</t>
  </si>
  <si>
    <t>2</t>
  </si>
  <si>
    <t>深圳市深华国际旅行社有限责任公司</t>
  </si>
  <si>
    <t>3</t>
  </si>
  <si>
    <t>深圳嘉言金品珠宝销售有限公司</t>
  </si>
  <si>
    <t>4</t>
  </si>
  <si>
    <t>忠兴创业科技发展（深圳）有限公司</t>
  </si>
  <si>
    <t>5</t>
  </si>
  <si>
    <t>深圳市特浚企业管理顾问有限公司</t>
  </si>
  <si>
    <t>6</t>
  </si>
  <si>
    <t>深圳市汇瀚融资担保有限公司</t>
  </si>
  <si>
    <t>7</t>
  </si>
  <si>
    <t>水贝文化传媒（深圳）股份有限公司</t>
  </si>
  <si>
    <t>8</t>
  </si>
  <si>
    <t>深圳市新晋利贸易发展有限公司</t>
  </si>
  <si>
    <t>9</t>
  </si>
  <si>
    <t>深圳市爱视医疗服务有限公司</t>
  </si>
  <si>
    <t>10</t>
  </si>
  <si>
    <t>千禧之星珠宝股份有限公司</t>
  </si>
  <si>
    <t>11</t>
  </si>
  <si>
    <t>深圳市盈南贸易有限公司</t>
  </si>
  <si>
    <t>12</t>
  </si>
  <si>
    <t>深圳市瑞通资讯技术有限公司</t>
  </si>
  <si>
    <t>13</t>
  </si>
  <si>
    <t>深圳市保生行实业有限公司</t>
  </si>
  <si>
    <t>14</t>
  </si>
  <si>
    <t>深圳市联达同兴实业有限公司</t>
  </si>
  <si>
    <t>15</t>
  </si>
  <si>
    <t>深圳携程国际旅行社有限公司</t>
  </si>
  <si>
    <t>16</t>
  </si>
  <si>
    <t>深圳市南方恒峰实业有限公司</t>
  </si>
  <si>
    <t>17</t>
  </si>
  <si>
    <t>深圳市海底捞餐饮有限责任公司</t>
  </si>
  <si>
    <t>18</t>
  </si>
  <si>
    <t>深圳市格林科技开发有限公司</t>
  </si>
  <si>
    <t>19</t>
  </si>
  <si>
    <t>深圳深美昌汽车服务有限公司</t>
  </si>
  <si>
    <t>20</t>
  </si>
  <si>
    <t>深圳粤商物流有限公司</t>
  </si>
  <si>
    <t>21</t>
  </si>
  <si>
    <t>深圳市金马实业发展有限公司</t>
  </si>
  <si>
    <t>22</t>
  </si>
  <si>
    <t>深圳市海上皇实业有限公司</t>
  </si>
  <si>
    <t>23</t>
  </si>
  <si>
    <t>深圳市罗湖区蔡屋围金龙实业公司</t>
  </si>
  <si>
    <t>24</t>
  </si>
  <si>
    <t>深圳市鹏盛达运输有限公司</t>
  </si>
  <si>
    <t>25</t>
  </si>
  <si>
    <t>深圳市栢浩装饰工程有限公司</t>
  </si>
  <si>
    <t>26</t>
  </si>
  <si>
    <t>深圳盛福珠宝有限公司</t>
  </si>
  <si>
    <t>27</t>
  </si>
  <si>
    <t>深圳市九立商贸有限公司</t>
  </si>
  <si>
    <t>28</t>
  </si>
  <si>
    <t>深圳市华俊实业有限公司</t>
  </si>
  <si>
    <t>29</t>
  </si>
  <si>
    <t>深圳高盛源国际贸易有限公司</t>
  </si>
  <si>
    <t>30</t>
  </si>
  <si>
    <t>深圳市帝壹珠宝实业有限公司</t>
  </si>
  <si>
    <t>31</t>
  </si>
  <si>
    <t>智付科技集团有限公司</t>
  </si>
  <si>
    <t>32</t>
  </si>
  <si>
    <t>深圳市国宾大酒店有限公司</t>
  </si>
  <si>
    <t>33</t>
  </si>
  <si>
    <t>成新企业管理咨询（深圳）有限公司</t>
  </si>
  <si>
    <t>34</t>
  </si>
  <si>
    <t>深圳市集佳知识产权服务有限公司</t>
  </si>
  <si>
    <t>35</t>
  </si>
  <si>
    <t>三黄时装（深圳）有限公司</t>
  </si>
  <si>
    <t>36</t>
  </si>
  <si>
    <t>华润（深圳）有限公司君悦酒店</t>
  </si>
  <si>
    <t>37</t>
  </si>
  <si>
    <t>深圳市金恒丰珠宝有限公司</t>
  </si>
  <si>
    <t>38</t>
  </si>
  <si>
    <t>深圳市新时代汽车维修服务有限公司</t>
  </si>
  <si>
    <t>39</t>
  </si>
  <si>
    <t>深圳市润达机电设备有限公司</t>
  </si>
  <si>
    <t>40</t>
  </si>
  <si>
    <t>深圳市中礼网电子商务有限公司</t>
  </si>
  <si>
    <t>41</t>
  </si>
  <si>
    <t>深圳市阿米尼实业有限公司</t>
  </si>
  <si>
    <t>42</t>
  </si>
  <si>
    <t>深圳市兴中泰宝石有限公司</t>
  </si>
  <si>
    <t>43</t>
  </si>
  <si>
    <t>深圳市兆新能源股份有限公司</t>
  </si>
  <si>
    <t>44</t>
  </si>
  <si>
    <t>深圳市新讯信息技术有限公司</t>
  </si>
  <si>
    <t>45</t>
  </si>
  <si>
    <t>深圳市海创实业有限公司</t>
  </si>
  <si>
    <t>46</t>
  </si>
  <si>
    <t>深圳市新乐数码科技有限公司</t>
  </si>
  <si>
    <t>47</t>
  </si>
  <si>
    <t>深圳真功夫餐饮管理有限公司</t>
  </si>
  <si>
    <t>48</t>
  </si>
  <si>
    <t>深圳华新创展商贸有限公司</t>
  </si>
  <si>
    <t>49</t>
  </si>
  <si>
    <t>深圳市金石建筑设计有限公司</t>
  </si>
  <si>
    <t>50</t>
  </si>
  <si>
    <t>深圳市鑫万福珠宝首饰有限公司</t>
  </si>
  <si>
    <t>51</t>
  </si>
  <si>
    <t>深圳茂业百货有限公司</t>
  </si>
  <si>
    <t>52</t>
  </si>
  <si>
    <t>深圳市宝能投资集团有限公司</t>
  </si>
  <si>
    <t>53</t>
  </si>
  <si>
    <t>深圳市鸿三松实业有限公司</t>
  </si>
  <si>
    <t>54</t>
  </si>
  <si>
    <t>深圳市象太郎实业有限公司</t>
  </si>
  <si>
    <t>55</t>
  </si>
  <si>
    <t>深圳市汇力货运代理有限公司</t>
  </si>
  <si>
    <t>56</t>
  </si>
  <si>
    <t>深圳市钻之韵珠宝首饰有限公司</t>
  </si>
  <si>
    <t>57</t>
  </si>
  <si>
    <t>深圳金嘉利珠宝股份有限公司</t>
  </si>
  <si>
    <t>58</t>
  </si>
  <si>
    <t>香港怡威管理有限公司深圳代表处</t>
  </si>
  <si>
    <t>59</t>
  </si>
  <si>
    <t>深圳市百悦国际旅行社有限公司</t>
  </si>
  <si>
    <t>60</t>
  </si>
  <si>
    <t>深圳市同心思纬频谱技术有限公司</t>
  </si>
  <si>
    <t>61</t>
  </si>
  <si>
    <t>深圳市新乐加酒业有限公司</t>
  </si>
  <si>
    <t>62</t>
  </si>
  <si>
    <t>深圳市明曜投资管理有限公司</t>
  </si>
  <si>
    <t>63</t>
  </si>
  <si>
    <t>深圳市江汇工贸有限公司</t>
  </si>
  <si>
    <t>64</t>
  </si>
  <si>
    <t>合勤电器（深圳）有限公司</t>
  </si>
  <si>
    <t>65</t>
  </si>
  <si>
    <t>深圳高华仕酒业有限公司</t>
  </si>
  <si>
    <t>66</t>
  </si>
  <si>
    <t>周金生珠宝首饰有限公司</t>
  </si>
  <si>
    <t>67</t>
  </si>
  <si>
    <t>深圳中华龙旅游集团有限公司</t>
  </si>
  <si>
    <t>68</t>
  </si>
  <si>
    <t>深圳市大良毋米粥饮食服务有限公司</t>
  </si>
  <si>
    <t>69</t>
  </si>
  <si>
    <t>深圳面子美容管理有限公司</t>
  </si>
  <si>
    <t>70</t>
  </si>
  <si>
    <t>深圳市荣睿科技有限公司</t>
  </si>
  <si>
    <t>71</t>
  </si>
  <si>
    <t>国桥远航国际货运（上海）有限公司深圳分公司</t>
  </si>
  <si>
    <t>72</t>
  </si>
  <si>
    <t>伯东贸易（深圳）有限公司</t>
  </si>
  <si>
    <t>73</t>
  </si>
  <si>
    <t>深圳市缪氏贸易有限公司</t>
  </si>
  <si>
    <t>74</t>
  </si>
  <si>
    <t>深圳市山阳建材有限公司</t>
  </si>
  <si>
    <t>75</t>
  </si>
  <si>
    <t>深圳市金世纪工程实业有限公司</t>
  </si>
  <si>
    <t>76</t>
  </si>
  <si>
    <t>宝施医疗用品（深圳）有限公司</t>
  </si>
  <si>
    <t>77</t>
  </si>
  <si>
    <t>超霸电池（深圳）有限公司</t>
  </si>
  <si>
    <t>78</t>
  </si>
  <si>
    <t>深圳时代尚品文化发展有限公司</t>
  </si>
  <si>
    <t>79</t>
  </si>
  <si>
    <t>深圳市爱是唯一珠宝有限公司</t>
  </si>
  <si>
    <t>80</t>
  </si>
  <si>
    <t>深圳市奥丁格啤酒销售有限公司</t>
  </si>
  <si>
    <t>81</t>
  </si>
  <si>
    <t>深圳市新豪源电器仪表配套有限公司</t>
  </si>
  <si>
    <t>82</t>
  </si>
  <si>
    <t>深圳强微达视科技有限公司</t>
  </si>
  <si>
    <t>83</t>
  </si>
  <si>
    <t>深圳市深业泰富商业物业管理有限公司</t>
  </si>
  <si>
    <t>84</t>
  </si>
  <si>
    <t>深圳市鹏彤投资有限公司</t>
  </si>
  <si>
    <t>85</t>
  </si>
  <si>
    <t>飞利浦电子（深圳）有限公司</t>
  </si>
  <si>
    <t>86</t>
  </si>
  <si>
    <t>深圳市极限网络科技有限公司</t>
  </si>
  <si>
    <t>87</t>
  </si>
  <si>
    <t>维奇妮（深圳）信息咨询有限公司</t>
  </si>
  <si>
    <t>88</t>
  </si>
  <si>
    <t>深圳市桐顺晖电子有限公司</t>
  </si>
  <si>
    <t>89</t>
  </si>
  <si>
    <t>深圳市海跃货运有限公司</t>
  </si>
  <si>
    <t>90</t>
  </si>
  <si>
    <t>深圳爱视健康产业集团股份有限公司</t>
  </si>
  <si>
    <t>91</t>
  </si>
  <si>
    <t>深圳市国新投资控股有限公司</t>
  </si>
  <si>
    <t>92</t>
  </si>
  <si>
    <t>深圳市天海通物业管理有限公司</t>
  </si>
  <si>
    <t>93</t>
  </si>
  <si>
    <t>广州美亚电子商务国际旅行社有限公司深圳分公司</t>
  </si>
  <si>
    <t>94</t>
  </si>
  <si>
    <t>恒大地产集团（深圳）有限公司</t>
  </si>
  <si>
    <t>95</t>
  </si>
  <si>
    <t>北京德恒（深圳）律师事务所</t>
  </si>
  <si>
    <t>96</t>
  </si>
  <si>
    <t>深圳市长途汽车客运有限公司</t>
  </si>
  <si>
    <t>97</t>
  </si>
  <si>
    <t>深圳市路桥建设集团有限公司</t>
  </si>
  <si>
    <t>98</t>
  </si>
  <si>
    <t>锋镝传媒（深圳）有限公司</t>
  </si>
  <si>
    <t>99</t>
  </si>
  <si>
    <t>广东富盈建设有限公司</t>
  </si>
  <si>
    <t>100</t>
  </si>
  <si>
    <t>深圳市四知堂酒业有限公司</t>
  </si>
  <si>
    <t>101</t>
  </si>
  <si>
    <t>深圳市兆和置地投资有限公司</t>
  </si>
  <si>
    <t>102</t>
  </si>
  <si>
    <t>深圳天美珠宝有限公司</t>
  </si>
  <si>
    <t>103</t>
  </si>
  <si>
    <t>深圳市联合进出口有限公司</t>
  </si>
  <si>
    <t>104</t>
  </si>
  <si>
    <t>群星服饰（深圳）有限公司</t>
  </si>
  <si>
    <t>105</t>
  </si>
  <si>
    <t>丹桂轩饮食（深圳）有限公司</t>
  </si>
  <si>
    <t>106</t>
  </si>
  <si>
    <t>深圳市钻一科技有限公司</t>
  </si>
  <si>
    <t>107</t>
  </si>
  <si>
    <t>东旭蓝天新能源股份有限公司</t>
  </si>
  <si>
    <t>108</t>
  </si>
  <si>
    <t>深圳市国贸物业管理有限公司</t>
  </si>
  <si>
    <t>109</t>
  </si>
  <si>
    <t>深圳市苏泊尔炊具销售有限公司</t>
  </si>
  <si>
    <t>110</t>
  </si>
  <si>
    <t>全达运通国际物流（深圳）有限公司</t>
  </si>
  <si>
    <t>111</t>
  </si>
  <si>
    <t>深圳市兆邦基小额贷款有限责任公司</t>
  </si>
  <si>
    <t>112</t>
  </si>
  <si>
    <t>启迈检验（深圳）有限公司</t>
  </si>
  <si>
    <t>113</t>
  </si>
  <si>
    <t>深圳中地大珠宝检测有限公司</t>
  </si>
  <si>
    <t>114</t>
  </si>
  <si>
    <t>深圳市津合丰实业发展有限公司</t>
  </si>
  <si>
    <t>115</t>
  </si>
  <si>
    <t>深圳市泽田餐饮用品实业有限公司</t>
  </si>
  <si>
    <t>116</t>
  </si>
  <si>
    <t>深圳市至味园贸易有限公司</t>
  </si>
  <si>
    <t>117</t>
  </si>
  <si>
    <t>今盛工程管理咨询（深圳）有限公司</t>
  </si>
  <si>
    <t>118</t>
  </si>
  <si>
    <t>周大生珠宝股份有限公司</t>
  </si>
  <si>
    <t>119</t>
  </si>
  <si>
    <t>深圳市京基晶都酒店管理有限公司</t>
  </si>
  <si>
    <t>120</t>
  </si>
  <si>
    <t>深圳市北医永康科技发展有限公司</t>
  </si>
  <si>
    <t>121</t>
  </si>
  <si>
    <t>深圳市中建大康建筑工程有限公司</t>
  </si>
  <si>
    <t>122</t>
  </si>
  <si>
    <t>深圳市鼎轩供应链股份有限公司</t>
  </si>
  <si>
    <t>123</t>
  </si>
  <si>
    <t>深圳宏达房地产开发有限公司</t>
  </si>
  <si>
    <t>124</t>
  </si>
  <si>
    <t>深圳市金诺得汽车贸易有限公司</t>
  </si>
  <si>
    <t>125</t>
  </si>
  <si>
    <t>深圳市苏宁易购销售有限公司</t>
  </si>
  <si>
    <t>126</t>
  </si>
  <si>
    <t>深圳市城市之星运输服务有限公司</t>
  </si>
  <si>
    <t>127</t>
  </si>
  <si>
    <t>深圳市大水联合酒业有限公司</t>
  </si>
  <si>
    <t>128</t>
  </si>
  <si>
    <t>深圳市协昌石材有限公司</t>
  </si>
  <si>
    <t>129</t>
  </si>
  <si>
    <t>深圳市冠华珠宝有限公司</t>
  </si>
  <si>
    <t>130</t>
  </si>
  <si>
    <t>深圳市天赋房地产顾问有限公司</t>
  </si>
  <si>
    <t>131</t>
  </si>
  <si>
    <t>深圳市三明和科技有限公司</t>
  </si>
  <si>
    <t>132</t>
  </si>
  <si>
    <t>金龙珠宝有限公司</t>
  </si>
  <si>
    <t>133</t>
  </si>
  <si>
    <t>深圳市维特耐新材料有限公司</t>
  </si>
  <si>
    <t>134</t>
  </si>
  <si>
    <t>广东医保药业有限公司</t>
  </si>
  <si>
    <t>135</t>
  </si>
  <si>
    <t>深圳新景界创景国际旅行社有限公司</t>
  </si>
  <si>
    <t>136</t>
  </si>
  <si>
    <t>深圳市振业（集团）股份有限公司</t>
  </si>
  <si>
    <t>137</t>
  </si>
  <si>
    <t>广东粤海水务投资有限公司</t>
  </si>
  <si>
    <t>138</t>
  </si>
  <si>
    <t>深圳市尚如文化发展有限公司</t>
  </si>
  <si>
    <t>139</t>
  </si>
  <si>
    <t>亚瑟金商贸（深圳）有限公司</t>
  </si>
  <si>
    <t>140</t>
  </si>
  <si>
    <t>金柏电子有限公司</t>
  </si>
  <si>
    <t>141</t>
  </si>
  <si>
    <t>美嘉玩具（深圳）有限公司</t>
  </si>
  <si>
    <t>142</t>
  </si>
  <si>
    <t>深圳市物业管理有限公司</t>
  </si>
  <si>
    <t>143</t>
  </si>
  <si>
    <t>深圳市金鹏源辐照技术有限公司</t>
  </si>
  <si>
    <t>144</t>
  </si>
  <si>
    <t>深圳市宝丰实业有限公司</t>
  </si>
  <si>
    <t>145</t>
  </si>
  <si>
    <t>深圳市方虹实业发展有限公司</t>
  </si>
  <si>
    <t>146</t>
  </si>
  <si>
    <t>深圳市莲塘供水服务有限公司</t>
  </si>
  <si>
    <t>147</t>
  </si>
  <si>
    <t>华润（深圳）有限公司</t>
  </si>
  <si>
    <t>148</t>
  </si>
  <si>
    <t>深圳市英隆实业股份有限公司</t>
  </si>
  <si>
    <t>149</t>
  </si>
  <si>
    <t>深圳市中联制药有限公司</t>
  </si>
  <si>
    <t>150</t>
  </si>
  <si>
    <t>深圳里森投资有限公司</t>
  </si>
  <si>
    <t>151</t>
  </si>
  <si>
    <t>深圳市艾睿科电气有限公司</t>
  </si>
  <si>
    <t>152</t>
  </si>
  <si>
    <t>深圳市立圣投资有限公司</t>
  </si>
  <si>
    <t>153</t>
  </si>
  <si>
    <t>深圳市志宏医疗设备有限公司</t>
  </si>
  <si>
    <t>154</t>
  </si>
  <si>
    <t>深圳市金之国黄金珠宝有限公司</t>
  </si>
  <si>
    <t>155</t>
  </si>
  <si>
    <t>深圳市索利思技术服务有限公司</t>
  </si>
  <si>
    <t>156</t>
  </si>
  <si>
    <t>深圳市园林集团有限公司</t>
  </si>
  <si>
    <t>157</t>
  </si>
  <si>
    <t>深圳市罗湖保安服务公司</t>
  </si>
  <si>
    <t>158</t>
  </si>
  <si>
    <t>深圳市南冷五洲制冷空调有限公司</t>
  </si>
  <si>
    <t>159</t>
  </si>
  <si>
    <t>深圳市特力（集团）股份有限公司</t>
  </si>
  <si>
    <t>160</t>
  </si>
  <si>
    <t>深圳医药保健品进出口有限公司</t>
  </si>
  <si>
    <t>161</t>
  </si>
  <si>
    <t>深圳市金湖企业公司</t>
  </si>
  <si>
    <t>162</t>
  </si>
  <si>
    <t>深圳中联广深医药（集团）股份有限公司</t>
  </si>
  <si>
    <t>163</t>
  </si>
  <si>
    <t>深圳市侨社汽车运输有限公司</t>
  </si>
  <si>
    <t>164</t>
  </si>
  <si>
    <t>中钢集团深圳有限公司</t>
  </si>
  <si>
    <t>165</t>
  </si>
  <si>
    <t>中国邮电器材深圳有限公司</t>
  </si>
  <si>
    <t>166</t>
  </si>
  <si>
    <t>深圳市广深宾馆有限公司</t>
  </si>
  <si>
    <t>167</t>
  </si>
  <si>
    <t>深圳市华晖集团有限公司</t>
  </si>
  <si>
    <t>168</t>
  </si>
  <si>
    <t>深圳市宏盛昌医药有限公司</t>
  </si>
  <si>
    <t>169</t>
  </si>
  <si>
    <t>广深铁路股份有限公司</t>
  </si>
  <si>
    <t>170</t>
  </si>
  <si>
    <t>深圳市名斯利烨设计顾问有限公司</t>
  </si>
  <si>
    <t>171</t>
  </si>
  <si>
    <t>深圳市永盛泰商贸有限公司</t>
  </si>
  <si>
    <t>172</t>
  </si>
  <si>
    <t>深圳市泽健医疗科技有限公司</t>
  </si>
  <si>
    <t>173</t>
  </si>
  <si>
    <t>深圳豫盛投资发展有限公司</t>
  </si>
  <si>
    <t>174</t>
  </si>
  <si>
    <t>深圳市美旗进出口有限公司</t>
  </si>
  <si>
    <t>175</t>
  </si>
  <si>
    <t>深圳市华章化工有限公司</t>
  </si>
  <si>
    <t>176</t>
  </si>
  <si>
    <t>深圳市钻石快线科技发展有限公司</t>
  </si>
  <si>
    <t>177</t>
  </si>
  <si>
    <t>深圳市特发保税实业有限公司</t>
  </si>
  <si>
    <t>178</t>
  </si>
  <si>
    <t>广东省盐业集团深圳有限公司</t>
  </si>
  <si>
    <t>179</t>
  </si>
  <si>
    <t>深圳市新安企业有限公司</t>
  </si>
  <si>
    <t>180</t>
  </si>
  <si>
    <t>深圳园林股份有限公司</t>
  </si>
  <si>
    <t>181</t>
  </si>
  <si>
    <t>深圳文业装饰设计工程有限公司</t>
  </si>
  <si>
    <t>182</t>
  </si>
  <si>
    <t>深圳市踏歌起舞文化发展有限公司</t>
  </si>
  <si>
    <t>183</t>
  </si>
  <si>
    <t>深圳市华德石油化工股份有限公司</t>
  </si>
  <si>
    <t>184</t>
  </si>
  <si>
    <t>深圳市西湖运输有限公司</t>
  </si>
  <si>
    <t>185</t>
  </si>
  <si>
    <t>中兴新通讯有限公司</t>
  </si>
  <si>
    <t>186</t>
  </si>
  <si>
    <t>中国中丝集团深圳公司</t>
  </si>
  <si>
    <t>187</t>
  </si>
  <si>
    <t>深圳市建信投资发展有限公司</t>
  </si>
  <si>
    <t>188</t>
  </si>
  <si>
    <t>深圳市汇银实业开发有限公司</t>
  </si>
  <si>
    <t>189</t>
  </si>
  <si>
    <t>深圳市江铃汽车维修有限公司</t>
  </si>
  <si>
    <t>190</t>
  </si>
  <si>
    <t>深圳市国君珠宝金饰有限公司</t>
  </si>
  <si>
    <t>191</t>
  </si>
  <si>
    <t>深圳市凯莱服装有限公司</t>
  </si>
  <si>
    <t>192</t>
  </si>
  <si>
    <t>深圳市深佳摄影器材有限公司</t>
  </si>
  <si>
    <t>193</t>
  </si>
  <si>
    <t>深圳市汇松科技发展有限公司</t>
  </si>
  <si>
    <t>194</t>
  </si>
  <si>
    <t>深圳市兰克贸易有限公司</t>
  </si>
  <si>
    <t>195</t>
  </si>
  <si>
    <t>深圳市钻壹珠宝首饰有限公司</t>
  </si>
  <si>
    <t>196</t>
  </si>
  <si>
    <t>深圳市雄奕新科技有限公司</t>
  </si>
  <si>
    <t>197</t>
  </si>
  <si>
    <t>深圳市通圣地贸易有限公司</t>
  </si>
  <si>
    <t>198</t>
  </si>
  <si>
    <t>深圳市源兴果品股份有限公司</t>
  </si>
  <si>
    <t>199</t>
  </si>
  <si>
    <t>深圳粉蓝衣橱时尚股份有限公司</t>
  </si>
  <si>
    <t>200</t>
  </si>
  <si>
    <t>深圳市绿鹏兴园林绿化有限公司</t>
  </si>
  <si>
    <t>201</t>
  </si>
  <si>
    <t>深圳市中联大药房有限公司</t>
  </si>
  <si>
    <t>202</t>
  </si>
  <si>
    <t>深圳市浙粮贸易发展有限公司</t>
  </si>
  <si>
    <t>203</t>
  </si>
  <si>
    <t>深圳市富银企业发展有限公司</t>
  </si>
  <si>
    <t>204</t>
  </si>
  <si>
    <t>深圳市益文图书进出口有限公司</t>
  </si>
  <si>
    <t>205</t>
  </si>
  <si>
    <t>深圳市深华物业集团有限公司</t>
  </si>
  <si>
    <t>206</t>
  </si>
  <si>
    <t>深圳市星银医药有限公司</t>
  </si>
  <si>
    <t>207</t>
  </si>
  <si>
    <t>深圳市深业成套设备有限公司</t>
  </si>
  <si>
    <t>208</t>
  </si>
  <si>
    <t>深圳通利华汽车贸易有限公司</t>
  </si>
  <si>
    <t>209</t>
  </si>
  <si>
    <t>深圳市好百年家居连锁股份有限公司</t>
  </si>
  <si>
    <t>210</t>
  </si>
  <si>
    <t>深圳市万量货运有限公司</t>
  </si>
  <si>
    <t>211</t>
  </si>
  <si>
    <t>深圳余彭年物业管理有限公司</t>
  </si>
  <si>
    <t>212</t>
  </si>
  <si>
    <t>深圳市添润石化贸易有限公司</t>
  </si>
  <si>
    <t>213</t>
  </si>
  <si>
    <t>深圳市贺年贸易有限公司</t>
  </si>
  <si>
    <t>214</t>
  </si>
  <si>
    <t>美洲联冠置业（深圳）有限公司</t>
  </si>
  <si>
    <t>215</t>
  </si>
  <si>
    <t>深圳市润迅电话商务有限公司</t>
  </si>
  <si>
    <t>216</t>
  </si>
  <si>
    <t>深圳市自然派商贸发展有限公司</t>
  </si>
  <si>
    <t>217</t>
  </si>
  <si>
    <t>金联黄金创意（深圳）有限公司</t>
  </si>
  <si>
    <t>218</t>
  </si>
  <si>
    <t>深圳市烟草罗湖公司</t>
  </si>
  <si>
    <t>219</t>
  </si>
  <si>
    <t>新一佳超市有限公司</t>
  </si>
  <si>
    <t>220</t>
  </si>
  <si>
    <t>麦迪实计算机软件(深圳)有限公司</t>
  </si>
  <si>
    <t>221</t>
  </si>
  <si>
    <t>深圳市永先奇科技有限公司</t>
  </si>
  <si>
    <t>222</t>
  </si>
  <si>
    <t>深圳市安迪胜贸易有限公司</t>
  </si>
  <si>
    <t>223</t>
  </si>
  <si>
    <t>莱琳珠宝（深圳）有限公司</t>
  </si>
  <si>
    <t>224</t>
  </si>
  <si>
    <t>深圳市红彤凯迪汽车销售服务有限公司</t>
  </si>
  <si>
    <t>225</t>
  </si>
  <si>
    <t>深圳市聚天立工程设备技术有限公司</t>
  </si>
  <si>
    <t>226</t>
  </si>
  <si>
    <t>深圳市口岸中国旅行社有限公司</t>
  </si>
  <si>
    <t>227</t>
  </si>
  <si>
    <t>深圳市嘉东诚大电子科技有限公司</t>
  </si>
  <si>
    <t>228</t>
  </si>
  <si>
    <t>深圳市巨邦科技发展有限公司</t>
  </si>
  <si>
    <t>229</t>
  </si>
  <si>
    <t>深圳市创新精密科技有限公司</t>
  </si>
  <si>
    <t>230</t>
  </si>
  <si>
    <t>深圳市臣一科技有限公司</t>
  </si>
  <si>
    <t>231</t>
  </si>
  <si>
    <t>深圳市超今贸易有限公司</t>
  </si>
  <si>
    <t>232</t>
  </si>
  <si>
    <t>深圳市旗科实业有限公司</t>
  </si>
  <si>
    <t>233</t>
  </si>
  <si>
    <t>深圳市盛宝粮油供应有限公司</t>
  </si>
  <si>
    <t>234</t>
  </si>
  <si>
    <t>深圳市永林文具有限公司</t>
  </si>
  <si>
    <t>235</t>
  </si>
  <si>
    <t>深圳市攀事达电子仪器有限公司</t>
  </si>
  <si>
    <t>236</t>
  </si>
  <si>
    <t>深圳市鼎泰投资咨询有限公司</t>
  </si>
  <si>
    <t>237</t>
  </si>
  <si>
    <t>深圳市浩普生科技有限公司</t>
  </si>
  <si>
    <t>238</t>
  </si>
  <si>
    <t>深圳市科比动画设计有限公司</t>
  </si>
  <si>
    <t>239</t>
  </si>
  <si>
    <t>深圳市闻耀电子科技有限公司</t>
  </si>
  <si>
    <t>240</t>
  </si>
  <si>
    <t>深圳市星程电子有限公司</t>
  </si>
  <si>
    <t>241</t>
  </si>
  <si>
    <t>东芝电梯（中国）有限公司深圳分公司</t>
  </si>
  <si>
    <t>242</t>
  </si>
  <si>
    <t>深圳赛菲尔珠宝首饰有限公司</t>
  </si>
  <si>
    <t>243</t>
  </si>
  <si>
    <t>深圳市君达宝贸易有限公司</t>
  </si>
  <si>
    <t>244</t>
  </si>
  <si>
    <t>深圳市广深铁路列车经贸实业有限公司</t>
  </si>
  <si>
    <t>245</t>
  </si>
  <si>
    <t>深圳市仓大实业集团有限公司</t>
  </si>
  <si>
    <t>246</t>
  </si>
  <si>
    <t>深圳市中南深长加油站有限公司</t>
  </si>
  <si>
    <t>247</t>
  </si>
  <si>
    <t>上药康德乐合丹（深圳）医药有限公司</t>
  </si>
  <si>
    <t>248</t>
  </si>
  <si>
    <t>深圳市宇昌装饰设计有限公司</t>
  </si>
  <si>
    <t>249</t>
  </si>
  <si>
    <t>深圳市先达威清洁服务有限公司</t>
  </si>
  <si>
    <t>250</t>
  </si>
  <si>
    <t>深圳市美之惠实业有限公司</t>
  </si>
  <si>
    <t>251</t>
  </si>
  <si>
    <t>深圳市钰宝光珠宝有限公司</t>
  </si>
  <si>
    <t>252</t>
  </si>
  <si>
    <t>深圳市永盛微电子有限公司</t>
  </si>
  <si>
    <t>253</t>
  </si>
  <si>
    <t>深圳市远泰达实业发展有限公司</t>
  </si>
  <si>
    <t>254</t>
  </si>
  <si>
    <t>深圳市忠永广告有限公司</t>
  </si>
  <si>
    <t>255</t>
  </si>
  <si>
    <t>深圳市博奥展览有限公司</t>
  </si>
  <si>
    <t>256</t>
  </si>
  <si>
    <t>深圳圳通工程有限公司</t>
  </si>
  <si>
    <t>257</t>
  </si>
  <si>
    <t>深圳市新瑞商置有限公司</t>
  </si>
  <si>
    <t>258</t>
  </si>
  <si>
    <t>安莉芳（中国）服装有限公司</t>
  </si>
  <si>
    <t>259</t>
  </si>
  <si>
    <t>深圳物业吉发仓储有限公司</t>
  </si>
  <si>
    <t>260</t>
  </si>
  <si>
    <t>深圳三顺制药有限公司</t>
  </si>
  <si>
    <t>261</t>
  </si>
  <si>
    <t>深圳市中芙石油化工有限公司</t>
  </si>
  <si>
    <t>262</t>
  </si>
  <si>
    <t>深圳嘉年实业股份有限公司</t>
  </si>
  <si>
    <t>263</t>
  </si>
  <si>
    <t>润杨集团（深圳）有限公司</t>
  </si>
  <si>
    <t>264</t>
  </si>
  <si>
    <t>深圳市路维广告有限公司</t>
  </si>
  <si>
    <t>265</t>
  </si>
  <si>
    <t>广东北斗翔晨科技有限公司</t>
  </si>
  <si>
    <t>266</t>
  </si>
  <si>
    <t>深圳市帝廷峰物业管理有限公司</t>
  </si>
  <si>
    <t>267</t>
  </si>
  <si>
    <t>深圳市岭南自动化工程有限公司</t>
  </si>
  <si>
    <t>268</t>
  </si>
  <si>
    <t>深圳市口岸交通楼服务有限公司</t>
  </si>
  <si>
    <t>269</t>
  </si>
  <si>
    <t>深圳市广工电梯有限公司</t>
  </si>
  <si>
    <t>270</t>
  </si>
  <si>
    <t>深圳市教新实业有限公司</t>
  </si>
  <si>
    <t>271</t>
  </si>
  <si>
    <t>深圳市美大地环境工程有限公司</t>
  </si>
  <si>
    <t>272</t>
  </si>
  <si>
    <t>深圳市兴利来实业有限公司</t>
  </si>
  <si>
    <t>273</t>
  </si>
  <si>
    <t>深圳市鸿腾达贸易有限公司</t>
  </si>
  <si>
    <t>274</t>
  </si>
  <si>
    <t>深圳市骏畅农产品有限公司</t>
  </si>
  <si>
    <t>275</t>
  </si>
  <si>
    <t>深圳市洪湖物业管理有限公司</t>
  </si>
  <si>
    <t>276</t>
  </si>
  <si>
    <t>深圳市方瑞厨具有限公司</t>
  </si>
  <si>
    <t>277</t>
  </si>
  <si>
    <t>深圳市湖腾达加油站有限公司</t>
  </si>
  <si>
    <t>278</t>
  </si>
  <si>
    <t>深圳市国际招标有限公司</t>
  </si>
  <si>
    <t>279</t>
  </si>
  <si>
    <t>翼源国际货运代理（深圳）有限公司</t>
  </si>
  <si>
    <t>280</t>
  </si>
  <si>
    <t>深圳国金国银控股有限公司</t>
  </si>
  <si>
    <t>281</t>
  </si>
  <si>
    <t>欧迪办公采供（深圳）有限公司</t>
  </si>
  <si>
    <t>282</t>
  </si>
  <si>
    <t>深圳市天勤礼仪策划有限公司</t>
  </si>
  <si>
    <t>283</t>
  </si>
  <si>
    <t>深圳凯奇化工有限公司</t>
  </si>
  <si>
    <t>284</t>
  </si>
  <si>
    <t>深圳南港动力工程有限公司</t>
  </si>
  <si>
    <t>285</t>
  </si>
  <si>
    <t>深圳新港宝石钟表有限公司</t>
  </si>
  <si>
    <t>286</t>
  </si>
  <si>
    <t>粤海科技（深圳）有限公司</t>
  </si>
  <si>
    <t>287</t>
  </si>
  <si>
    <t>深圳加德士石油产品有限公司</t>
  </si>
  <si>
    <t>288</t>
  </si>
  <si>
    <t>深圳仙诺制药有限公司</t>
  </si>
  <si>
    <t>289</t>
  </si>
  <si>
    <t>深圳亿翘物业租赁有限公司</t>
  </si>
  <si>
    <t>290</t>
  </si>
  <si>
    <t>百仕达地产有限公司</t>
  </si>
  <si>
    <t>291</t>
  </si>
  <si>
    <t>斯比泰电子(深圳)有限公司</t>
  </si>
  <si>
    <t>292</t>
  </si>
  <si>
    <t>深圳天俊实业股份有限公司</t>
  </si>
  <si>
    <t>293</t>
  </si>
  <si>
    <t>深圳竹园企业有限公司</t>
  </si>
  <si>
    <t>294</t>
  </si>
  <si>
    <t>深圳深业物流集团股份有限公司</t>
  </si>
  <si>
    <t>295</t>
  </si>
  <si>
    <t>深圳市光华中空玻璃工程有限公司</t>
  </si>
  <si>
    <t>296</t>
  </si>
  <si>
    <t>第建阳光发展（深圳）有限公司</t>
  </si>
  <si>
    <t>297</t>
  </si>
  <si>
    <t>深圳市石化先进加油站有限公司</t>
  </si>
  <si>
    <t>298</t>
  </si>
  <si>
    <t>深圳大昌汽车服务有限公司</t>
  </si>
  <si>
    <t>299</t>
  </si>
  <si>
    <t>深圳南国影联股份有限公司</t>
  </si>
  <si>
    <t>300</t>
  </si>
  <si>
    <t>深圳市海空全兴国际货运代理有限公司</t>
  </si>
  <si>
    <t>301</t>
  </si>
  <si>
    <t>三惠国际贸易（深圳）有限公司</t>
  </si>
  <si>
    <t>302</t>
  </si>
  <si>
    <t>深圳日矿商贸有限公司</t>
  </si>
  <si>
    <t>303</t>
  </si>
  <si>
    <t>深圳市一品斋茶贸易有限公司</t>
  </si>
  <si>
    <t>304</t>
  </si>
  <si>
    <t>华润（深圳）地产发展有限公司</t>
  </si>
  <si>
    <t>305</t>
  </si>
  <si>
    <t>深圳富盈高商贸有限公司</t>
  </si>
  <si>
    <t>306</t>
  </si>
  <si>
    <t>深圳市精准人文化传播有限公司</t>
  </si>
  <si>
    <t>307</t>
  </si>
  <si>
    <t>如鸿实业（深圳）有限公司</t>
  </si>
  <si>
    <t>308</t>
  </si>
  <si>
    <t>深圳大兴行汽车服务有限公司</t>
  </si>
  <si>
    <t>309</t>
  </si>
  <si>
    <t>深圳市瑞得能医药科技有限公司</t>
  </si>
  <si>
    <t>310</t>
  </si>
  <si>
    <t>深圳市盈辉商贸有限公司</t>
  </si>
  <si>
    <t>311</t>
  </si>
  <si>
    <t>深圳市广融工程产业基金管理有限公司</t>
  </si>
  <si>
    <t>312</t>
  </si>
  <si>
    <t>深圳市国新实业有限公司</t>
  </si>
  <si>
    <t>313</t>
  </si>
  <si>
    <t>大陆之星股份有限公司</t>
  </si>
  <si>
    <t>314</t>
  </si>
  <si>
    <t>深圳市顺风汽车救援服务有限公司</t>
  </si>
  <si>
    <t>315</t>
  </si>
  <si>
    <t>深圳市汇进百富服装有限公司</t>
  </si>
  <si>
    <t>316</t>
  </si>
  <si>
    <t>美联物业代理（深圳）有限公司</t>
  </si>
  <si>
    <t>317</t>
  </si>
  <si>
    <t>深圳市兆恒实业有限公司</t>
  </si>
  <si>
    <t>318</t>
  </si>
  <si>
    <t>深圳寿恒建筑设计事务所有限公司</t>
  </si>
  <si>
    <t>319</t>
  </si>
  <si>
    <t>深圳市泊林商业经营管理股份有限公司</t>
  </si>
  <si>
    <t>320</t>
  </si>
  <si>
    <t>深圳市宸轩投资有限公司</t>
  </si>
  <si>
    <t>321</t>
  </si>
  <si>
    <t>深圳市佳瑞和投资管理有限公司</t>
  </si>
  <si>
    <t>322</t>
  </si>
  <si>
    <t>深圳市禾硕环境工程有限公司</t>
  </si>
  <si>
    <t>323</t>
  </si>
  <si>
    <t>深圳市力高机电设备工程有限公司</t>
  </si>
  <si>
    <t>324</t>
  </si>
  <si>
    <t>深圳市雅得利贸易有限公司</t>
  </si>
  <si>
    <t>325</t>
  </si>
  <si>
    <t>深圳市玉龙环保产业有限公司</t>
  </si>
  <si>
    <t>326</t>
  </si>
  <si>
    <t>博士眼镜连锁股份有限公司</t>
  </si>
  <si>
    <t>327</t>
  </si>
  <si>
    <t>深圳市舒适电器贸易有限公司</t>
  </si>
  <si>
    <t>328</t>
  </si>
  <si>
    <t>深圳市瑞科机电设备有限公司</t>
  </si>
  <si>
    <t>329</t>
  </si>
  <si>
    <t>深圳市旺泰商贸有限公司</t>
  </si>
  <si>
    <t>330</t>
  </si>
  <si>
    <t>深圳市山通电子有限公司</t>
  </si>
  <si>
    <t>331</t>
  </si>
  <si>
    <t>讯捷翻译（深圳）有限公司</t>
  </si>
  <si>
    <t>332</t>
  </si>
  <si>
    <t>深圳市林园投资管理有限责任公司</t>
  </si>
  <si>
    <t>333</t>
  </si>
  <si>
    <t>深圳市聚喜来酒业有限公司</t>
  </si>
  <si>
    <t>334</t>
  </si>
  <si>
    <t>隶源基首饰（深圳）股份有限公司</t>
  </si>
  <si>
    <t>335</t>
  </si>
  <si>
    <t>深圳市依尚服饰有限公司</t>
  </si>
  <si>
    <t>336</t>
  </si>
  <si>
    <t>深圳市汇明艺珠宝金饰有限公司</t>
  </si>
  <si>
    <t>337</t>
  </si>
  <si>
    <t>深圳市西湖安顺客运有限公司</t>
  </si>
  <si>
    <t>338</t>
  </si>
  <si>
    <t>深圳中金融通投资管理有限公司</t>
  </si>
  <si>
    <t>339</t>
  </si>
  <si>
    <t>深圳市亚洲大药房连锁有限公司</t>
  </si>
  <si>
    <t>340</t>
  </si>
  <si>
    <t>深圳市东旭化工有限公司</t>
  </si>
  <si>
    <t>341</t>
  </si>
  <si>
    <t>深圳市千年翠钻珠宝有限公司</t>
  </si>
  <si>
    <t>342</t>
  </si>
  <si>
    <t>深圳市联创汽修设备有限公司</t>
  </si>
  <si>
    <t>343</t>
  </si>
  <si>
    <t>深圳市帝浪精工表业有限公司</t>
  </si>
  <si>
    <t>344</t>
  </si>
  <si>
    <t>深圳市乔东酒业有限公司</t>
  </si>
  <si>
    <t>345</t>
  </si>
  <si>
    <t>深圳市创承铸造器材商行</t>
  </si>
  <si>
    <t>346</t>
  </si>
  <si>
    <t>深圳市蓝海战略科技有限公司</t>
  </si>
  <si>
    <t>347</t>
  </si>
  <si>
    <t>深圳市宝嘉珠宝有限公司</t>
  </si>
  <si>
    <t>348</t>
  </si>
  <si>
    <t>深圳市骑健自行车有限公司</t>
  </si>
  <si>
    <t>349</t>
  </si>
  <si>
    <t>深圳市友银物业发展有限公司</t>
  </si>
  <si>
    <t>350</t>
  </si>
  <si>
    <t>深圳市彭成海产有限公司</t>
  </si>
  <si>
    <t>351</t>
  </si>
  <si>
    <t>深圳市汉沣源贸易有限公司</t>
  </si>
  <si>
    <t>352</t>
  </si>
  <si>
    <t>深圳市华辉进出口贸易有限公司</t>
  </si>
  <si>
    <t>353</t>
  </si>
  <si>
    <t>深圳市翠玉阁珠宝首饰有限公司</t>
  </si>
  <si>
    <t>354</t>
  </si>
  <si>
    <t>深业泰富物流集团股份有限公司</t>
  </si>
  <si>
    <t>355</t>
  </si>
  <si>
    <t>深圳市鹏辉达电子有限公司</t>
  </si>
  <si>
    <t>356</t>
  </si>
  <si>
    <t>深圳市羊贝香餐饮策划管理有限公司</t>
  </si>
  <si>
    <t>357</t>
  </si>
  <si>
    <t>深圳市意大隆珠宝首饰有限公司</t>
  </si>
  <si>
    <t>358</t>
  </si>
  <si>
    <t>深圳市华兴源贸易有限公司</t>
  </si>
  <si>
    <t>359</t>
  </si>
  <si>
    <t>深圳市草莆吓屋实业股份合作公司</t>
  </si>
  <si>
    <t>360</t>
  </si>
  <si>
    <t>深圳市展鹏珠宝首饰有限公司</t>
  </si>
  <si>
    <t>361</t>
  </si>
  <si>
    <t>深圳市明浩达清洁服务有限公司</t>
  </si>
  <si>
    <t>362</t>
  </si>
  <si>
    <t>深圳市科艺仪器有限公司</t>
  </si>
  <si>
    <t>363</t>
  </si>
  <si>
    <t>深圳好汉三个帮网络科技有限公司</t>
  </si>
  <si>
    <t>364</t>
  </si>
  <si>
    <t>深圳市凌磊实业有限公司</t>
  </si>
  <si>
    <t>365</t>
  </si>
  <si>
    <t>深圳市佩特波机电设备有限公司</t>
  </si>
  <si>
    <t>366</t>
  </si>
  <si>
    <t>深圳市金城光明房地产有限公司</t>
  </si>
  <si>
    <t>367</t>
  </si>
  <si>
    <t>深圳吉晋商贸有限公司</t>
  </si>
  <si>
    <t>368</t>
  </si>
  <si>
    <t>深圳亨特尔人力资源有限公司</t>
  </si>
  <si>
    <t>369</t>
  </si>
  <si>
    <t>深圳市鸿之佳商贸有限公司</t>
  </si>
  <si>
    <t>370</t>
  </si>
  <si>
    <t>泰龙拉链（深圳）有限公司</t>
  </si>
  <si>
    <t>371</t>
  </si>
  <si>
    <t>深圳市醉之仙贸易有限公司</t>
  </si>
  <si>
    <t>372</t>
  </si>
  <si>
    <t>深圳市泰和源实业有限公司</t>
  </si>
  <si>
    <t>373</t>
  </si>
  <si>
    <t>深圳市科培机电有限公司</t>
  </si>
  <si>
    <t>374</t>
  </si>
  <si>
    <t>中建材投资有限公司</t>
  </si>
  <si>
    <t>375</t>
  </si>
  <si>
    <t>深圳市瑞嘉实业有限公司</t>
  </si>
  <si>
    <t>376</t>
  </si>
  <si>
    <t>深圳看购科技有限公司</t>
  </si>
  <si>
    <t>377</t>
  </si>
  <si>
    <t>金红叶纸业集团有限公司深圳分公司</t>
  </si>
  <si>
    <t>378</t>
  </si>
  <si>
    <t>深圳市金嘉宝首饰有限公司</t>
  </si>
  <si>
    <t>379</t>
  </si>
  <si>
    <t>深圳市妈妈岛文化传播有限公司</t>
  </si>
  <si>
    <t>380</t>
  </si>
  <si>
    <t>深圳市乔华国际货运代理有限公司</t>
  </si>
  <si>
    <t>381</t>
  </si>
  <si>
    <t>万晋电子（深圳）有限公司</t>
  </si>
  <si>
    <t>382</t>
  </si>
  <si>
    <t>深圳市捷龙信实业有限公司</t>
  </si>
  <si>
    <t>383</t>
  </si>
  <si>
    <t>深圳市万泽电子技术有限公司</t>
  </si>
  <si>
    <t>384</t>
  </si>
  <si>
    <t>深圳市泽绮服饰有限公司</t>
  </si>
  <si>
    <t>385</t>
  </si>
  <si>
    <t>八马茶业股份有限公司</t>
  </si>
  <si>
    <t>386</t>
  </si>
  <si>
    <t>深圳市星银化工有限公司</t>
  </si>
  <si>
    <t>387</t>
  </si>
  <si>
    <t>深圳市一三时装有限公司</t>
  </si>
  <si>
    <t>388</t>
  </si>
  <si>
    <t>深圳市特辰科技股份有限公司</t>
  </si>
  <si>
    <t>389</t>
  </si>
  <si>
    <t>深圳市点石数码科技有限公司</t>
  </si>
  <si>
    <t>390</t>
  </si>
  <si>
    <t>深圳市航天泰瑞捷电子有限公司</t>
  </si>
  <si>
    <t>391</t>
  </si>
  <si>
    <t>共同精版贸易（深圳）有限公司</t>
  </si>
  <si>
    <t>392</t>
  </si>
  <si>
    <t>新展星展览（深圳）有限公司</t>
  </si>
  <si>
    <t>393</t>
  </si>
  <si>
    <t>深圳市启鹏旅行家国际旅行社有限公司</t>
  </si>
  <si>
    <t>394</t>
  </si>
  <si>
    <t>深圳市鸿翔实业有限公司</t>
  </si>
  <si>
    <t>395</t>
  </si>
  <si>
    <t>深圳市汇松实业有限公司</t>
  </si>
  <si>
    <t>396</t>
  </si>
  <si>
    <t>深圳市众恒投资有限公司</t>
  </si>
  <si>
    <t>397</t>
  </si>
  <si>
    <t>深圳市奇田电气有限公司</t>
  </si>
  <si>
    <t>398</t>
  </si>
  <si>
    <t>深圳市真牌珠宝金行有限公司</t>
  </si>
  <si>
    <t>399</t>
  </si>
  <si>
    <t>深圳市亮得康清洁服务有限公司</t>
  </si>
  <si>
    <t>400</t>
  </si>
  <si>
    <t>泰丰隆贸易（深圳）有限公司</t>
  </si>
  <si>
    <t>401</t>
  </si>
  <si>
    <t>拓泰国际商贸（深圳）有限公司</t>
  </si>
  <si>
    <t>402</t>
  </si>
  <si>
    <t>深圳市龙浩天地有限公司</t>
  </si>
  <si>
    <t>403</t>
  </si>
  <si>
    <t>广深铁路股份有限公司深圳供电段</t>
  </si>
  <si>
    <t>404</t>
  </si>
  <si>
    <t>深圳市百汇成糖烟酒有限公司</t>
  </si>
  <si>
    <t>405</t>
  </si>
  <si>
    <t>深圳市京基百纳商业管理有限公司</t>
  </si>
  <si>
    <t>406</t>
  </si>
  <si>
    <t>深圳市红彤汽车股份有限公司</t>
  </si>
  <si>
    <t>407</t>
  </si>
  <si>
    <t>深圳市好家庭实业有限公司</t>
  </si>
  <si>
    <t>408</t>
  </si>
  <si>
    <t>深圳市启光建设监理有限公司</t>
  </si>
  <si>
    <t>409</t>
  </si>
  <si>
    <t>深圳市鑫涛泓贸易有限公司</t>
  </si>
  <si>
    <t>410</t>
  </si>
  <si>
    <t>瑞表远东技术服务（深圳）有限公司</t>
  </si>
  <si>
    <t>411</t>
  </si>
  <si>
    <t>碧利永盛投资咨询（深圳）有限公司</t>
  </si>
  <si>
    <t>412</t>
  </si>
  <si>
    <t>深圳市海清鹏贸易有限公司</t>
  </si>
  <si>
    <t>413</t>
  </si>
  <si>
    <t>领先飞宇进出口（深圳）有限公司</t>
  </si>
  <si>
    <t>414</t>
  </si>
  <si>
    <t>深圳市鸿军新材料科技有限公司</t>
  </si>
  <si>
    <t>415</t>
  </si>
  <si>
    <t>深圳市七彩金刚首饰有限公司</t>
  </si>
  <si>
    <t>416</t>
  </si>
  <si>
    <t>深圳市慧普德贸易有限公司</t>
  </si>
  <si>
    <t>417</t>
  </si>
  <si>
    <t>深圳市迅达通科技有限公司</t>
  </si>
  <si>
    <t>418</t>
  </si>
  <si>
    <t>深圳市科荣软件股份有限公司</t>
  </si>
  <si>
    <t>419</t>
  </si>
  <si>
    <t>深圳市行佳亿捷档案数字化技术有限公司</t>
  </si>
  <si>
    <t>420</t>
  </si>
  <si>
    <t>深圳市荣航供应链有限公司</t>
  </si>
  <si>
    <t>421</t>
  </si>
  <si>
    <t>深圳市今天国际软件技术有限公司</t>
  </si>
  <si>
    <t>422</t>
  </si>
  <si>
    <t>深圳市钻洪珠宝有限公司</t>
  </si>
  <si>
    <t>423</t>
  </si>
  <si>
    <t>深圳市博适通照明有限公司</t>
  </si>
  <si>
    <t>424</t>
  </si>
  <si>
    <t>深圳华润万佳超级市场有限公司</t>
  </si>
  <si>
    <t>425</t>
  </si>
  <si>
    <t>深圳市美联石油有限公司</t>
  </si>
  <si>
    <t>426</t>
  </si>
  <si>
    <t>深圳市金地利投资有限公司</t>
  </si>
  <si>
    <t>427</t>
  </si>
  <si>
    <t>深圳市盈丰珠宝有限公司</t>
  </si>
  <si>
    <t>428</t>
  </si>
  <si>
    <t>深圳市国贸餐饮有限公司</t>
  </si>
  <si>
    <t>429</t>
  </si>
  <si>
    <t>深圳市水务工程有限公司</t>
  </si>
  <si>
    <t>430</t>
  </si>
  <si>
    <t>深圳市红树景观生态建设工程有限公司</t>
  </si>
  <si>
    <t>431</t>
  </si>
  <si>
    <t>深圳天宝百货有限公司</t>
  </si>
  <si>
    <t>432</t>
  </si>
  <si>
    <t>深圳市爱信达汽车租赁有限公司</t>
  </si>
  <si>
    <t>433</t>
  </si>
  <si>
    <t>广州大旺食品有限公司深圳分公司</t>
  </si>
  <si>
    <t>434</t>
  </si>
  <si>
    <t>深圳华利通投资有限公司</t>
  </si>
  <si>
    <t>435</t>
  </si>
  <si>
    <t>深圳市盛华隆珠宝有限公司</t>
  </si>
  <si>
    <t>436</t>
  </si>
  <si>
    <t>深圳市红先时代科技有限公司</t>
  </si>
  <si>
    <t>437</t>
  </si>
  <si>
    <t>深圳市新海岸广告有限公司</t>
  </si>
  <si>
    <t>438</t>
  </si>
  <si>
    <t>深圳市金活实业有限公司</t>
  </si>
  <si>
    <t>439</t>
  </si>
  <si>
    <t>昇逸酒店（深圳）有限公司</t>
  </si>
  <si>
    <t>440</t>
  </si>
  <si>
    <t>深圳金康宝投资有限公司</t>
  </si>
  <si>
    <t>441</t>
  </si>
  <si>
    <t>深圳市其利行物流有限公司</t>
  </si>
  <si>
    <t>442</t>
  </si>
  <si>
    <t>深圳市茁壮网络股份有限公司</t>
  </si>
  <si>
    <t>443</t>
  </si>
  <si>
    <t>深圳市华丰科技有限公司</t>
  </si>
  <si>
    <t>444</t>
  </si>
  <si>
    <t>深圳市欧陆之星钻石饰品有限公司</t>
  </si>
  <si>
    <t>445</t>
  </si>
  <si>
    <t>深圳市埃玛珠宝产业服务有限公司</t>
  </si>
  <si>
    <t>446</t>
  </si>
  <si>
    <t>深圳市蓝海骆驼网络股份有限公司</t>
  </si>
  <si>
    <t>447</t>
  </si>
  <si>
    <t>深圳市新英贸发科技有限公司</t>
  </si>
  <si>
    <t>448</t>
  </si>
  <si>
    <t>深圳市华深实业有限公司</t>
  </si>
  <si>
    <t>449</t>
  </si>
  <si>
    <t>深圳市高新投集团有限公司</t>
  </si>
  <si>
    <t>450</t>
  </si>
  <si>
    <t>深圳市寻立泰实业有限公司</t>
  </si>
  <si>
    <t>451</t>
  </si>
  <si>
    <t>广东潜龙拍卖有限公司</t>
  </si>
  <si>
    <t>452</t>
  </si>
  <si>
    <t>欧亚酒业（深圳）有限公司</t>
  </si>
  <si>
    <t>453</t>
  </si>
  <si>
    <t>深圳市大佛医药贸易有限公司</t>
  </si>
  <si>
    <t>454</t>
  </si>
  <si>
    <t>深圳市光华物业管理有限公司</t>
  </si>
  <si>
    <t>455</t>
  </si>
  <si>
    <t>深圳市高德信通信股份有限公司</t>
  </si>
  <si>
    <t>456</t>
  </si>
  <si>
    <t>深圳市慧之星计算机有限公司</t>
  </si>
  <si>
    <t>457</t>
  </si>
  <si>
    <t>深圳市瑞兆康科技有限公司</t>
  </si>
  <si>
    <t>458</t>
  </si>
  <si>
    <t>汇吉（深圳）进出口有限公司</t>
  </si>
  <si>
    <t>459</t>
  </si>
  <si>
    <t>深圳市快嘉顺物流有限公司</t>
  </si>
  <si>
    <t>460</t>
  </si>
  <si>
    <t>深圳市融关资产管理有限公司</t>
  </si>
  <si>
    <t>461</t>
  </si>
  <si>
    <t>深圳市特发华辉石油有限公司</t>
  </si>
  <si>
    <t>462</t>
  </si>
  <si>
    <t>深圳市乐百福投资管理有限公司</t>
  </si>
  <si>
    <t>463</t>
  </si>
  <si>
    <t>深圳泛信电讯有限公司</t>
  </si>
  <si>
    <t>464</t>
  </si>
  <si>
    <t>深圳市翠绿首饰股份有限公司</t>
  </si>
  <si>
    <t>465</t>
  </si>
  <si>
    <t>深圳市长勘勘察设计有限公司</t>
  </si>
  <si>
    <t>466</t>
  </si>
  <si>
    <t>深圳虎威制衣有限公司展销部</t>
  </si>
  <si>
    <t>467</t>
  </si>
  <si>
    <t>宏鼎货物运输（深圳）有限公司</t>
  </si>
  <si>
    <t>468</t>
  </si>
  <si>
    <t>深圳市尚艺服装有限公司</t>
  </si>
  <si>
    <t>469</t>
  </si>
  <si>
    <t>深圳市福瑞贸易有限公司</t>
  </si>
  <si>
    <t>470</t>
  </si>
  <si>
    <t>深圳市菜篮食品有限公司</t>
  </si>
  <si>
    <t>471</t>
  </si>
  <si>
    <t>深圳市联诚医药有限公司</t>
  </si>
  <si>
    <t>472</t>
  </si>
  <si>
    <t>深圳市昊融投资控股有限公司</t>
  </si>
  <si>
    <t>473</t>
  </si>
  <si>
    <t>深圳市高富美科技有限公司</t>
  </si>
  <si>
    <t>474</t>
  </si>
  <si>
    <t>海连(中国)国际货运有限公司深圳分公司</t>
  </si>
  <si>
    <t>475</t>
  </si>
  <si>
    <t>利联实业发展（深圳）有限公司</t>
  </si>
  <si>
    <t>476</t>
  </si>
  <si>
    <t>余彭年管理（深圳）有限公司</t>
  </si>
  <si>
    <t>477</t>
  </si>
  <si>
    <t>深圳市新冶会饮食有限公司</t>
  </si>
  <si>
    <t>478</t>
  </si>
  <si>
    <t>深圳市住友清洁服务有限公司</t>
  </si>
  <si>
    <t>479</t>
  </si>
  <si>
    <t>深圳市长帆国际物流股份有限公司</t>
  </si>
  <si>
    <t>480</t>
  </si>
  <si>
    <t>深圳市云银投资集团有限公司</t>
  </si>
  <si>
    <t>481</t>
  </si>
  <si>
    <t>深圳日禾国际货运有限公司</t>
  </si>
  <si>
    <t>482</t>
  </si>
  <si>
    <t>深圳市沙埔房地产开发有限公司</t>
  </si>
  <si>
    <t>483</t>
  </si>
  <si>
    <t>深圳市戴思乐进出口有限公司</t>
  </si>
  <si>
    <t>484</t>
  </si>
  <si>
    <t>艾美美术设计（深圳）有限公司</t>
  </si>
  <si>
    <t>485</t>
  </si>
  <si>
    <t>广东深大地律师事务所</t>
  </si>
  <si>
    <t>486</t>
  </si>
  <si>
    <t>深圳市九润普贸易有限公司</t>
  </si>
  <si>
    <t>487</t>
  </si>
  <si>
    <t>深圳市双新环保科技有限公司</t>
  </si>
  <si>
    <t>488</t>
  </si>
  <si>
    <t>百利富品质管理服务（深圳）有限公司</t>
  </si>
  <si>
    <t>489</t>
  </si>
  <si>
    <t>深圳市诚印文化传播有限公司</t>
  </si>
  <si>
    <t>490</t>
  </si>
  <si>
    <t>深圳市卡尼珠宝首饰有限公司</t>
  </si>
  <si>
    <t>491</t>
  </si>
  <si>
    <t>八十五度餐饮管理（深圳）有限公司</t>
  </si>
  <si>
    <t>492</t>
  </si>
  <si>
    <t>深圳市华润化工有限公司</t>
  </si>
  <si>
    <t>493</t>
  </si>
  <si>
    <t>深圳市骏丰生物科技有限公司</t>
  </si>
  <si>
    <t>494</t>
  </si>
  <si>
    <t>深圳市金大福金行连锁有限公司</t>
  </si>
  <si>
    <t>495</t>
  </si>
  <si>
    <t>深圳市万图贸易有限公司</t>
  </si>
  <si>
    <t>496</t>
  </si>
  <si>
    <t>深圳市渔丰物业管理有限公司</t>
  </si>
  <si>
    <t>497</t>
  </si>
  <si>
    <t>友士科技（深圳）有限公司</t>
  </si>
  <si>
    <t>498</t>
  </si>
  <si>
    <t>深圳明丰珠宝首饰有限公司</t>
  </si>
  <si>
    <t>499</t>
  </si>
  <si>
    <t>深圳市康途航空旅游有限公司</t>
  </si>
  <si>
    <t>500</t>
  </si>
  <si>
    <t>深圳美天惠物流有限公司</t>
  </si>
  <si>
    <t>501</t>
  </si>
  <si>
    <t>安士澳贸易（深圳）有限公司</t>
  </si>
  <si>
    <t>502</t>
  </si>
  <si>
    <t>深圳兆邦基集团有限公司</t>
  </si>
  <si>
    <t>503</t>
  </si>
  <si>
    <t>商联信付通通讯服务有限公司</t>
  </si>
  <si>
    <t>504</t>
  </si>
  <si>
    <t>深圳市维纳康实业有限公司</t>
  </si>
  <si>
    <t>505</t>
  </si>
  <si>
    <t>深圳市安甸实业有限公司</t>
  </si>
  <si>
    <t>506</t>
  </si>
  <si>
    <t>深圳市青岛啤酒华南营销有限公司</t>
  </si>
  <si>
    <t>507</t>
  </si>
  <si>
    <t>深圳市凯恒珠宝实业有限公司</t>
  </si>
  <si>
    <t>508</t>
  </si>
  <si>
    <t>进泓航运（深圳）有限公司</t>
  </si>
  <si>
    <t>509</t>
  </si>
  <si>
    <t>深圳都盛博格科技有限公司</t>
  </si>
  <si>
    <t>510</t>
  </si>
  <si>
    <t>深圳市宝钜实业有限公司</t>
  </si>
  <si>
    <t>511</t>
  </si>
  <si>
    <t>深圳市金光华商业有限公司</t>
  </si>
  <si>
    <t>512</t>
  </si>
  <si>
    <t>深圳康生保贸易有限公司</t>
  </si>
  <si>
    <t>513</t>
  </si>
  <si>
    <t>深圳市睿铭国际货运代理有限公司</t>
  </si>
  <si>
    <t>514</t>
  </si>
  <si>
    <t>深圳市富海物业管理有限公司</t>
  </si>
  <si>
    <t>515</t>
  </si>
  <si>
    <t>快迅国际货运代理（深圳）有限公司</t>
  </si>
  <si>
    <t>516</t>
  </si>
  <si>
    <t>深圳茂业（集团）股份有限公司</t>
  </si>
  <si>
    <t>517</t>
  </si>
  <si>
    <t>深圳市航辰创新网络科技有限公司</t>
  </si>
  <si>
    <t>518</t>
  </si>
  <si>
    <t>深圳市高新投小额贷款有限公司</t>
  </si>
  <si>
    <t>519</t>
  </si>
  <si>
    <t>泽美亿科技（深圳）有限公司</t>
  </si>
  <si>
    <t>520</t>
  </si>
  <si>
    <t>美好未来企业管理集团有限公司</t>
  </si>
  <si>
    <t>521</t>
  </si>
  <si>
    <t>深圳市美越实业有限公司</t>
  </si>
  <si>
    <t>522</t>
  </si>
  <si>
    <t>深圳市彩麒麟装饰设计工程有限公司</t>
  </si>
  <si>
    <t>523</t>
  </si>
  <si>
    <t>深圳学大信息技术有限公司</t>
  </si>
  <si>
    <t>524</t>
  </si>
  <si>
    <t>深圳市鼎盛吊装搬运有限公司</t>
  </si>
  <si>
    <t>525</t>
  </si>
  <si>
    <t>深圳中基石油化工有限公司</t>
  </si>
  <si>
    <t>526</t>
  </si>
  <si>
    <t>深圳市艾鑫承科技有限公司</t>
  </si>
  <si>
    <t>527</t>
  </si>
  <si>
    <t>深圳中国国际旅行社有限公司</t>
  </si>
  <si>
    <t>528</t>
  </si>
  <si>
    <t>深圳泛盈捷股权投资基金管理有限公司</t>
  </si>
  <si>
    <t>529</t>
  </si>
  <si>
    <t>深圳市瑞思投资有限公司</t>
  </si>
  <si>
    <t>530</t>
  </si>
  <si>
    <t>深圳市该亚文化传播有限公司</t>
  </si>
  <si>
    <t>531</t>
  </si>
  <si>
    <t>深圳市大影易科技有限公司</t>
  </si>
  <si>
    <t>532</t>
  </si>
  <si>
    <t>太阳油墨贸易（深圳）有限公司</t>
  </si>
  <si>
    <t>533</t>
  </si>
  <si>
    <t>誉礼贸易（深圳）有限公司</t>
  </si>
  <si>
    <t>534</t>
  </si>
  <si>
    <t>深圳市联恒投资有限公司</t>
  </si>
  <si>
    <t>535</t>
  </si>
  <si>
    <t>中合众建设集团（深圳）有限公司</t>
  </si>
  <si>
    <t>536</t>
  </si>
  <si>
    <t>深圳市千禧龙企业营销策划有限公司</t>
  </si>
  <si>
    <t>537</t>
  </si>
  <si>
    <t>深圳市美醇商贸有限公司</t>
  </si>
  <si>
    <t>538</t>
  </si>
  <si>
    <t>深圳市盛悦装饰材料有限公司</t>
  </si>
  <si>
    <t>539</t>
  </si>
  <si>
    <t>深圳市凡瑞实业有限公司</t>
  </si>
  <si>
    <t>540</t>
  </si>
  <si>
    <t>深圳市创盛裕供应链管理有限公司</t>
  </si>
  <si>
    <t>541</t>
  </si>
  <si>
    <t>深圳市中久资产管理有限公司</t>
  </si>
  <si>
    <t>542</t>
  </si>
  <si>
    <t>深圳市皇室派对餐饮有限公司</t>
  </si>
  <si>
    <t>543</t>
  </si>
  <si>
    <t>深圳市傲尚贸易有限公司</t>
  </si>
  <si>
    <t>544</t>
  </si>
  <si>
    <t>深圳市广汇源水利建筑工程有限公司</t>
  </si>
  <si>
    <t>545</t>
  </si>
  <si>
    <t>深圳卢金匠珠宝有限公司</t>
  </si>
  <si>
    <t>546</t>
  </si>
  <si>
    <t>欧美格企业管理咨询（深圳）有限公司</t>
  </si>
  <si>
    <t>547</t>
  </si>
  <si>
    <t>深圳芮欧时尚生活百货公司</t>
  </si>
  <si>
    <t>548</t>
  </si>
  <si>
    <t>深圳市易菲妮时装有限公司</t>
  </si>
  <si>
    <t>549</t>
  </si>
  <si>
    <t>深圳市新众友环保科技有限公司</t>
  </si>
  <si>
    <t>550</t>
  </si>
  <si>
    <t>深圳市润海物流仓储有限公司</t>
  </si>
  <si>
    <t>551</t>
  </si>
  <si>
    <t>深圳市华广域科技发展有限公司</t>
  </si>
  <si>
    <t>552</t>
  </si>
  <si>
    <t>美心食品（深圳）有限公司</t>
  </si>
  <si>
    <t>553</t>
  </si>
  <si>
    <t>深圳市四季青园林股份有限公司</t>
  </si>
  <si>
    <t>554</t>
  </si>
  <si>
    <t>深圳市城建产业园发展有限公司</t>
  </si>
  <si>
    <t>555</t>
  </si>
  <si>
    <t>深圳市城市建设开发（集团）有限公司</t>
  </si>
  <si>
    <t>556</t>
  </si>
  <si>
    <t>深圳市南华岩土工程有限公司</t>
  </si>
  <si>
    <t>557</t>
  </si>
  <si>
    <t>深圳市星火电子工程公司</t>
  </si>
  <si>
    <t>558</t>
  </si>
  <si>
    <t>深圳市汽车工业贸易有限公司</t>
  </si>
  <si>
    <t>559</t>
  </si>
  <si>
    <t>深圳市长安大厦实业有限公司</t>
  </si>
  <si>
    <t>560</t>
  </si>
  <si>
    <t>深圳市禾绿餐饮管理有限公司</t>
  </si>
  <si>
    <t>561</t>
  </si>
  <si>
    <t>深圳市金海联物业管理有限公司</t>
  </si>
  <si>
    <t>562</t>
  </si>
  <si>
    <t>深圳新景界航空服务有限公司</t>
  </si>
  <si>
    <t>563</t>
  </si>
  <si>
    <t>深圳市金信小额贷款股份有限公司</t>
  </si>
  <si>
    <t>564</t>
  </si>
  <si>
    <t>深圳明牌珠宝有限公司</t>
  </si>
  <si>
    <t>565</t>
  </si>
  <si>
    <t>深圳市维盛珠宝首饰有限公司</t>
  </si>
  <si>
    <t>566</t>
  </si>
  <si>
    <t>深圳广安信机电技术有限公司</t>
  </si>
  <si>
    <t>567</t>
  </si>
  <si>
    <t>深圳市沃尔弗斯珠宝实业股份有限公司</t>
  </si>
  <si>
    <t>568</t>
  </si>
  <si>
    <t>深圳市通达艾力生实业有限公司</t>
  </si>
  <si>
    <t>569</t>
  </si>
  <si>
    <t>深圳市鹏基物业管理有限公司</t>
  </si>
  <si>
    <t>570</t>
  </si>
  <si>
    <t>匠星光电（深圳）有限公司罗湖分公司</t>
  </si>
  <si>
    <t>571</t>
  </si>
  <si>
    <t>深圳市TCL电器销售有限公司</t>
  </si>
  <si>
    <t>572</t>
  </si>
  <si>
    <t>深圳市正阳投资开发有限公司</t>
  </si>
  <si>
    <t>573</t>
  </si>
  <si>
    <t>深圳市捷宾实业发展有限公司</t>
  </si>
  <si>
    <t>574</t>
  </si>
  <si>
    <t>上药控股深圳有限公司</t>
  </si>
  <si>
    <t>575</t>
  </si>
  <si>
    <t>深圳市翠绿金业有限公司</t>
  </si>
  <si>
    <t>576</t>
  </si>
  <si>
    <t>深圳市深福珠宝金行有限公司</t>
  </si>
  <si>
    <t>577</t>
  </si>
  <si>
    <t>深圳市丰德昌贸易有限公司</t>
  </si>
  <si>
    <t>578</t>
  </si>
  <si>
    <t>深圳市联生建筑劳务有限公司</t>
  </si>
  <si>
    <t>579</t>
  </si>
  <si>
    <t>余彭年管理（深圳）有限公司彭年万丽酒店</t>
  </si>
  <si>
    <t>580</t>
  </si>
  <si>
    <t>深圳市福盈置地控股有限公司</t>
  </si>
  <si>
    <t>581</t>
  </si>
  <si>
    <t>中原建设有限公司</t>
  </si>
  <si>
    <t>582</t>
  </si>
  <si>
    <t>深圳市永明会计师事务所有限责任公司</t>
  </si>
  <si>
    <t>583</t>
  </si>
  <si>
    <t>深圳市厚普加商业管理有限公司</t>
  </si>
  <si>
    <t>584</t>
  </si>
  <si>
    <t>深圳市开心医疗器械有限公司</t>
  </si>
  <si>
    <t>585</t>
  </si>
  <si>
    <t>深圳市丽柏贸易有限公司</t>
  </si>
  <si>
    <t>586</t>
  </si>
  <si>
    <t>深圳市鑫涛金属有限公司</t>
  </si>
  <si>
    <t>587</t>
  </si>
  <si>
    <t>深圳市科庆投资发展有限公司</t>
  </si>
  <si>
    <t>588</t>
  </si>
  <si>
    <t>深圳市盛唐酒业有限公司</t>
  </si>
  <si>
    <t>589</t>
  </si>
  <si>
    <t>深圳市科源建设集团股份有限公司</t>
  </si>
  <si>
    <t>590</t>
  </si>
  <si>
    <t>深圳市嘉得城建材有限公司</t>
  </si>
  <si>
    <t>591</t>
  </si>
  <si>
    <t>深圳市誉和行贸易有限公司</t>
  </si>
  <si>
    <t>592</t>
  </si>
  <si>
    <t>深圳市百泰金文化传播有限公司</t>
  </si>
  <si>
    <t>593</t>
  </si>
  <si>
    <t>深圳市乐和风贸易有限公司</t>
  </si>
  <si>
    <t>594</t>
  </si>
  <si>
    <t>港中旅京华国际旅行社（深圳）有限公司</t>
  </si>
  <si>
    <t>595</t>
  </si>
  <si>
    <t>哈其德（深圳）国际货运代理有限公司</t>
  </si>
  <si>
    <t>596</t>
  </si>
  <si>
    <t>深圳市罗湖建筑安装工程有限公司</t>
  </si>
  <si>
    <t>597</t>
  </si>
  <si>
    <t>深圳市欧莎世家服饰有限公司</t>
  </si>
  <si>
    <t>598</t>
  </si>
  <si>
    <t>深圳瑞亨纺织品有限公司</t>
  </si>
  <si>
    <t>599</t>
  </si>
  <si>
    <t>深圳市溢峻机电设备有限公司</t>
  </si>
  <si>
    <t>600</t>
  </si>
  <si>
    <t>深圳史泰博商贸有限公司</t>
  </si>
  <si>
    <t>601</t>
  </si>
  <si>
    <t>深圳康联健康科技有限公司</t>
  </si>
  <si>
    <t>602</t>
  </si>
  <si>
    <t>奥田高机能电材贸易（深圳）有限公司</t>
  </si>
  <si>
    <t>603</t>
  </si>
  <si>
    <t>深圳市大唐食品有限公司</t>
  </si>
  <si>
    <t>604</t>
  </si>
  <si>
    <t>深圳市臻华科技有限公司</t>
  </si>
  <si>
    <t>605</t>
  </si>
  <si>
    <t>深圳市丽星城珠宝有限公司</t>
  </si>
  <si>
    <t>606</t>
  </si>
  <si>
    <t>深业南方地产(集团)有限公司</t>
  </si>
  <si>
    <t>607</t>
  </si>
  <si>
    <t>广东扬权律师事务所</t>
  </si>
  <si>
    <t>608</t>
  </si>
  <si>
    <t>深圳市众人装卸服务有限公司</t>
  </si>
  <si>
    <t>609</t>
  </si>
  <si>
    <t>深圳维华盛世唐宫饮食有限公司</t>
  </si>
  <si>
    <t>610</t>
  </si>
  <si>
    <t>深圳市百爵实业发展有限公司</t>
  </si>
  <si>
    <t>611</t>
  </si>
  <si>
    <t>深圳银谷会苑物业管理有限公司</t>
  </si>
  <si>
    <t>612</t>
  </si>
  <si>
    <t>深圳市金尔曼珠宝首饰有限公司</t>
  </si>
  <si>
    <t>613</t>
  </si>
  <si>
    <t>深圳市祥达利物流有限公司</t>
  </si>
  <si>
    <t>614</t>
  </si>
  <si>
    <t>深圳泛华小额贷款有限公司</t>
  </si>
  <si>
    <t>615</t>
  </si>
  <si>
    <t>深圳市金尚珠宝有限公司</t>
  </si>
  <si>
    <t>616</t>
  </si>
  <si>
    <t>庆美珠宝有限公司</t>
  </si>
  <si>
    <t>617</t>
  </si>
  <si>
    <t>深圳市仁孚润滑油销售有限公司</t>
  </si>
  <si>
    <t>618</t>
  </si>
  <si>
    <t>智诚计算机辅助设计（深圳）有限公司</t>
  </si>
  <si>
    <t>619</t>
  </si>
  <si>
    <t>信康达基业商贸（深圳）有限公司</t>
  </si>
  <si>
    <t>620</t>
  </si>
  <si>
    <t>深圳华润物业管理有限公司</t>
  </si>
  <si>
    <t>621</t>
  </si>
  <si>
    <t>深圳市圣湖科技有限公司</t>
  </si>
  <si>
    <t>622</t>
  </si>
  <si>
    <t>深圳市日新清洁服务有限公司</t>
  </si>
  <si>
    <t>623</t>
  </si>
  <si>
    <t>深圳市鸿丰大酒店有限公司</t>
  </si>
  <si>
    <t>624</t>
  </si>
  <si>
    <t>深圳市格威广告有限公司</t>
  </si>
  <si>
    <t>625</t>
  </si>
  <si>
    <t>深圳市兴融信用咨询有限公司</t>
  </si>
  <si>
    <t>626</t>
  </si>
  <si>
    <t>创其国际货运代理（深圳）有限公司</t>
  </si>
  <si>
    <t>627</t>
  </si>
  <si>
    <t>全美堂生物技术（深圳）有限公司</t>
  </si>
  <si>
    <t>628</t>
  </si>
  <si>
    <t>深圳市优洁雅环境管理有限公司</t>
  </si>
  <si>
    <t>629</t>
  </si>
  <si>
    <t>深圳大快活快餐有限公司</t>
  </si>
  <si>
    <t>630</t>
  </si>
  <si>
    <t>深圳市人才集团有限公司</t>
  </si>
  <si>
    <t>631</t>
  </si>
  <si>
    <t>深圳市宝诚行汽车服务有限公司</t>
  </si>
  <si>
    <t>632</t>
  </si>
  <si>
    <t>英皇钟表珠宝（深圳）有限公司</t>
  </si>
  <si>
    <t>633</t>
  </si>
  <si>
    <t>深圳市森瑞投资管理有限公司</t>
  </si>
  <si>
    <t>634</t>
  </si>
  <si>
    <t>克丽丝汀迪奥商业（上海）有限公司深圳分公司</t>
  </si>
  <si>
    <t>635</t>
  </si>
  <si>
    <t>深圳市华玉科技发展有限公司</t>
  </si>
  <si>
    <t>636</t>
  </si>
  <si>
    <t>深圳金光华实业集团有限公司</t>
  </si>
  <si>
    <t>637</t>
  </si>
  <si>
    <t>深圳市宜能达家居用品有限公司</t>
  </si>
  <si>
    <t>638</t>
  </si>
  <si>
    <t>深圳市五洲旅行社</t>
  </si>
  <si>
    <t>639</t>
  </si>
  <si>
    <t>深圳市绿盾清洁服务有限公司</t>
  </si>
  <si>
    <t>640</t>
  </si>
  <si>
    <t>深圳市江南味道万象餐饮有限公司</t>
  </si>
  <si>
    <t>641</t>
  </si>
  <si>
    <t>深圳市天峰润业电源有限公司</t>
  </si>
  <si>
    <t>642</t>
  </si>
  <si>
    <t>深圳市嘉隆国域科技开发有限公司</t>
  </si>
  <si>
    <t>643</t>
  </si>
  <si>
    <t>长达永睿物流（深圳）有限公司</t>
  </si>
  <si>
    <t>644</t>
  </si>
  <si>
    <t>深圳市金日时尚首饰有限公司</t>
  </si>
  <si>
    <t>645</t>
  </si>
  <si>
    <t>深圳广田集团股份有限公司</t>
  </si>
  <si>
    <t>646</t>
  </si>
  <si>
    <t>深圳市孚宇实业有限公司</t>
  </si>
  <si>
    <t>647</t>
  </si>
  <si>
    <t>深圳市华日丰田汽车销售服务有限公司</t>
  </si>
  <si>
    <t>648</t>
  </si>
  <si>
    <t>深圳市美康达医疗保健有限公司</t>
  </si>
  <si>
    <t>649</t>
  </si>
  <si>
    <t>深圳盈泰影视传播有限公司</t>
  </si>
  <si>
    <t>650</t>
  </si>
  <si>
    <t>深圳市中运达物流有限公司</t>
  </si>
  <si>
    <t>651</t>
  </si>
  <si>
    <t>深圳中科软科技信息系统有限公司</t>
  </si>
  <si>
    <t>652</t>
  </si>
  <si>
    <t>深圳中铁粤丰置业有限公司</t>
  </si>
  <si>
    <t>653</t>
  </si>
  <si>
    <t>深圳市蓝色思维文化传播有限公司</t>
  </si>
  <si>
    <t>654</t>
  </si>
  <si>
    <t>衍生控股集团（深圳）有限公司</t>
  </si>
  <si>
    <t>655</t>
  </si>
  <si>
    <t>深圳市顺隆达电子有限公司</t>
  </si>
  <si>
    <t>656</t>
  </si>
  <si>
    <t>深圳市康达健医疗器械有限公司</t>
  </si>
  <si>
    <t>657</t>
  </si>
  <si>
    <t>深圳市德靖唯泰货运代理有限公司</t>
  </si>
  <si>
    <t>658</t>
  </si>
  <si>
    <t>深圳恩佳珠宝有限公司</t>
  </si>
  <si>
    <t>659</t>
  </si>
  <si>
    <t>深圳市天元润贸易有限责任公司</t>
  </si>
  <si>
    <t>660</t>
  </si>
  <si>
    <t>深圳市鑫发来商贸有限公司</t>
  </si>
  <si>
    <t>661</t>
  </si>
  <si>
    <t>中金辐照股份有限公司</t>
  </si>
  <si>
    <t>662</t>
  </si>
  <si>
    <t>深圳市安华信物业管理有限公司</t>
  </si>
  <si>
    <t>663</t>
  </si>
  <si>
    <t>深圳市新乐物业管理有限公司</t>
  </si>
  <si>
    <t>664</t>
  </si>
  <si>
    <t>特纳唐逊企业管理咨询（深圳）有限公司</t>
  </si>
  <si>
    <t>665</t>
  </si>
  <si>
    <t>深圳市维恩珠宝有限公司</t>
  </si>
  <si>
    <t>666</t>
  </si>
  <si>
    <t>深圳市盛世大银科技有限公司</t>
  </si>
  <si>
    <t>667</t>
  </si>
  <si>
    <t>深圳美特斯邦威服饰有限公司</t>
  </si>
  <si>
    <t>668</t>
  </si>
  <si>
    <t>深圳市万博特珠宝有限公司</t>
  </si>
  <si>
    <t>669</t>
  </si>
  <si>
    <t>深圳天阳工程设计有限公司</t>
  </si>
  <si>
    <t>670</t>
  </si>
  <si>
    <t>深圳市赛源电气技术有限公司</t>
  </si>
  <si>
    <t>671</t>
  </si>
  <si>
    <t>深圳市“一带一路”物业管理有限公司</t>
  </si>
  <si>
    <t>672</t>
  </si>
  <si>
    <t>达岸企业管理咨询（深圳）有限公司</t>
  </si>
  <si>
    <t>673</t>
  </si>
  <si>
    <t>中珐国际核能工程有限公司</t>
  </si>
  <si>
    <t>674</t>
  </si>
  <si>
    <t>深圳市中宝珠宝有限公司</t>
  </si>
  <si>
    <t>675</t>
  </si>
  <si>
    <t>不弱自动化设备（深圳）有限公司</t>
  </si>
  <si>
    <t>676</t>
  </si>
  <si>
    <t>深圳市新合瑞材料有限公司</t>
  </si>
  <si>
    <t>677</t>
  </si>
  <si>
    <t>深圳市金兴达清洁服务有限公司</t>
  </si>
  <si>
    <t>678</t>
  </si>
  <si>
    <t>深圳市广物正通达汽车贸易有限公司</t>
  </si>
  <si>
    <t>679</t>
  </si>
  <si>
    <t>深圳市信和商业股份有限公司</t>
  </si>
  <si>
    <t>680</t>
  </si>
  <si>
    <t>富格曼贸易（深圳）有限公司</t>
  </si>
  <si>
    <t>681</t>
  </si>
  <si>
    <t>金樑贸易(深圳)有限公司</t>
  </si>
  <si>
    <t>682</t>
  </si>
  <si>
    <t>深圳市一通医疗器械有限公司</t>
  </si>
  <si>
    <t>683</t>
  </si>
  <si>
    <t>深圳誉亚科技有限公司</t>
  </si>
  <si>
    <t>684</t>
  </si>
  <si>
    <t>深圳祥隆商贸有限公司</t>
  </si>
  <si>
    <t>685</t>
  </si>
  <si>
    <t>深圳市环境工程科学技术中心有限公司</t>
  </si>
  <si>
    <t>686</t>
  </si>
  <si>
    <t>深圳市培宇电气设备有限公司</t>
  </si>
  <si>
    <t>687</t>
  </si>
  <si>
    <t>广州赫基服饰有限公司深圳分公司</t>
  </si>
  <si>
    <t>688</t>
  </si>
  <si>
    <t>深圳市华乐珠宝首饰有限公司</t>
  </si>
  <si>
    <t>689</t>
  </si>
  <si>
    <t>深圳市掌世界网络科技有限公司</t>
  </si>
  <si>
    <t>690</t>
  </si>
  <si>
    <t>深圳市鹏伟顺装卸搬运服务有限公司</t>
  </si>
  <si>
    <t>691</t>
  </si>
  <si>
    <t>深圳市金大元投资有限公司</t>
  </si>
  <si>
    <t>692</t>
  </si>
  <si>
    <t>深圳市中恒国信通信科技有限公司</t>
  </si>
  <si>
    <t>693</t>
  </si>
  <si>
    <t>深圳市柏上川商贸有限公司</t>
  </si>
  <si>
    <t>694</t>
  </si>
  <si>
    <t>深圳市金尔豪珠宝股份有限公司</t>
  </si>
  <si>
    <t>695</t>
  </si>
  <si>
    <t>深圳市金泰顺成水产有限公司</t>
  </si>
  <si>
    <t>696</t>
  </si>
  <si>
    <t>深圳市启杰商贸有限公司</t>
  </si>
  <si>
    <t>697</t>
  </si>
  <si>
    <t>深圳市京基房地产股份有限公司</t>
  </si>
  <si>
    <t>698</t>
  </si>
  <si>
    <t>深圳市九威行商贸有限公司</t>
  </si>
  <si>
    <t>699</t>
  </si>
  <si>
    <t>深圳市火车站大酒店有限公司</t>
  </si>
  <si>
    <t>700</t>
  </si>
  <si>
    <t>深圳诗普琳珠宝有限公司</t>
  </si>
  <si>
    <t>701</t>
  </si>
  <si>
    <t>深圳市粤江春餐饮管理有限公司</t>
  </si>
  <si>
    <t>702</t>
  </si>
  <si>
    <t>深圳市东道广告有限公司</t>
  </si>
  <si>
    <t>703</t>
  </si>
  <si>
    <t>深圳市瑛宝珠宝首饰有限公司</t>
  </si>
  <si>
    <t>704</t>
  </si>
  <si>
    <t>深圳市鼎炎电子有限公司</t>
  </si>
  <si>
    <t>705</t>
  </si>
  <si>
    <t>深圳中金国礼文化金投资管理有限公司</t>
  </si>
  <si>
    <t>706</t>
  </si>
  <si>
    <t>深圳市海骏天泉报关有限公司</t>
  </si>
  <si>
    <t>707</t>
  </si>
  <si>
    <t>深圳市天锐实业有限公司</t>
  </si>
  <si>
    <t>708</t>
  </si>
  <si>
    <t>深圳大东包装设计有限公司</t>
  </si>
  <si>
    <t>709</t>
  </si>
  <si>
    <t>深圳昇展投资有限公司</t>
  </si>
  <si>
    <t>710</t>
  </si>
  <si>
    <t>圣路兴商贸（深圳）有限公司</t>
  </si>
  <si>
    <t>711</t>
  </si>
  <si>
    <t>深圳市朗松圣源电气设备有限公司</t>
  </si>
  <si>
    <t>712</t>
  </si>
  <si>
    <t>深圳市碧桂园汽车服务有限公司</t>
  </si>
  <si>
    <t>713</t>
  </si>
  <si>
    <t>深圳市利昌中兴贸易有限公司</t>
  </si>
  <si>
    <t>714</t>
  </si>
  <si>
    <t>深圳市永昌供应链管理有限公司</t>
  </si>
  <si>
    <t>715</t>
  </si>
  <si>
    <t>深圳市华慧能节能科技有限公司</t>
  </si>
  <si>
    <t>716</t>
  </si>
  <si>
    <t>深圳市润和文化发展有限公司</t>
  </si>
  <si>
    <t>717</t>
  </si>
  <si>
    <t>中国南海工程有限公司</t>
  </si>
  <si>
    <t>718</t>
  </si>
  <si>
    <t>中国宝安集团股份有限公司</t>
  </si>
  <si>
    <t>719</t>
  </si>
  <si>
    <t>深业进智物流发展有限公司</t>
  </si>
  <si>
    <t>720</t>
  </si>
  <si>
    <t>中国深圳对外贸易（集团）有限公司</t>
  </si>
  <si>
    <t>721</t>
  </si>
  <si>
    <t>深圳市中金岭南有色金属股份有限公司</t>
  </si>
  <si>
    <t>722</t>
  </si>
  <si>
    <t>深圳市恒基物业管理有限公司</t>
  </si>
  <si>
    <t>723</t>
  </si>
  <si>
    <t>中建深圳装饰有限公司</t>
  </si>
  <si>
    <t>724</t>
  </si>
  <si>
    <t>深圳市金陆机械有限公司</t>
  </si>
  <si>
    <t>725</t>
  </si>
  <si>
    <t>华润万家有限公司</t>
  </si>
  <si>
    <t>726</t>
  </si>
  <si>
    <t>深圳市合盈实业有限公司</t>
  </si>
  <si>
    <t>727</t>
  </si>
  <si>
    <t>深圳市德翔文化发展有限公司</t>
  </si>
  <si>
    <t>728</t>
  </si>
  <si>
    <t>深圳市酷居装饰工程有限公司</t>
  </si>
  <si>
    <t>729</t>
  </si>
  <si>
    <t>深圳市一津检测技术有限公司</t>
  </si>
  <si>
    <t>730</t>
  </si>
  <si>
    <t>深圳烟草进出口有限公司</t>
  </si>
  <si>
    <t>731</t>
  </si>
  <si>
    <t>深圳市景艺花卉贸易有限公司</t>
  </si>
  <si>
    <t>732</t>
  </si>
  <si>
    <t>协同通信技术有限公司</t>
  </si>
  <si>
    <t>733</t>
  </si>
  <si>
    <t>深圳市今日捷成实业有限公司</t>
  </si>
  <si>
    <t>734</t>
  </si>
  <si>
    <t>深圳市特斯泰进出口有限公司</t>
  </si>
  <si>
    <t>735</t>
  </si>
  <si>
    <t>深圳市科铭实业有限公司</t>
  </si>
  <si>
    <t>736</t>
  </si>
  <si>
    <t>深圳市莲塘实业股份有限公司</t>
  </si>
  <si>
    <t>737</t>
  </si>
  <si>
    <t>深圳市永聚房地产有限公司</t>
  </si>
  <si>
    <t>738</t>
  </si>
  <si>
    <t>深圳市泰禾机电设备有限公司</t>
  </si>
  <si>
    <t>739</t>
  </si>
  <si>
    <t>深圳市国免商品物流服务有限公司</t>
  </si>
  <si>
    <t>740</t>
  </si>
  <si>
    <t>深圳市东方骏捷汽车租赁有限公司</t>
  </si>
  <si>
    <t>741</t>
  </si>
  <si>
    <t>深圳市金幻实业有限公司</t>
  </si>
  <si>
    <t>742</t>
  </si>
  <si>
    <t>深圳银湖会议中心（酒店）有限公司</t>
  </si>
  <si>
    <t>743</t>
  </si>
  <si>
    <t>深圳市世纪海翔投资集团有限公司</t>
  </si>
  <si>
    <t>744</t>
  </si>
  <si>
    <t>深圳市湖贝实业股份有限公司</t>
  </si>
  <si>
    <t>745</t>
  </si>
  <si>
    <t>深圳市大望实业股份有限公司</t>
  </si>
  <si>
    <t>746</t>
  </si>
  <si>
    <t>深圳市渔丰实业股份有限公司</t>
  </si>
  <si>
    <t>747</t>
  </si>
  <si>
    <t>深圳市键中实业有限公司</t>
  </si>
  <si>
    <t>748</t>
  </si>
  <si>
    <t>深圳市赛龙实业股份有限公司</t>
  </si>
  <si>
    <t>749</t>
  </si>
  <si>
    <t>深圳市新鹏都装饰工程有限公司</t>
  </si>
  <si>
    <t>750</t>
  </si>
  <si>
    <t>深圳市林润实业有限公司</t>
  </si>
  <si>
    <t>751</t>
  </si>
  <si>
    <t>莱华商置有限公司</t>
  </si>
  <si>
    <t>752</t>
  </si>
  <si>
    <t>深圳市嘉裕兴实业发展有限公司</t>
  </si>
  <si>
    <t>753</t>
  </si>
  <si>
    <t>深圳市鲁道夫实业有限公司</t>
  </si>
  <si>
    <t>754</t>
  </si>
  <si>
    <t>深圳饶赢商贸有限公司</t>
  </si>
  <si>
    <t>755</t>
  </si>
  <si>
    <t>深圳市长方源工艺美术有限公司</t>
  </si>
  <si>
    <t>756</t>
  </si>
  <si>
    <t>深圳市爱度网联科技股份有限公司</t>
  </si>
  <si>
    <t>757</t>
  </si>
  <si>
    <t>深圳市美丽居贸易有限公司</t>
  </si>
  <si>
    <t>758</t>
  </si>
  <si>
    <t>深圳市恒景房地产顾问有限公司</t>
  </si>
  <si>
    <t>759</t>
  </si>
  <si>
    <t>深圳中科汇投资有限公司</t>
  </si>
  <si>
    <t>760</t>
  </si>
  <si>
    <t>深圳市路加广告有限公司</t>
  </si>
  <si>
    <t>761</t>
  </si>
  <si>
    <t>力强航空货运代理（深圳）有限公司</t>
  </si>
  <si>
    <t>762</t>
  </si>
  <si>
    <t>深圳市新安泰生态环保工程有限公司</t>
  </si>
  <si>
    <t>763</t>
  </si>
  <si>
    <t>深圳市新华宝食品设备有限公司</t>
  </si>
  <si>
    <t>764</t>
  </si>
  <si>
    <t>深圳市恒波商业连锁有限公司</t>
  </si>
  <si>
    <t>765</t>
  </si>
  <si>
    <t>深圳市美多实业有限公司</t>
  </si>
  <si>
    <t>766</t>
  </si>
  <si>
    <t>深圳市学友商贸有限公司</t>
  </si>
  <si>
    <t>767</t>
  </si>
  <si>
    <t>广东赛壹便利店有限公司深圳分公司</t>
  </si>
  <si>
    <t>768</t>
  </si>
  <si>
    <t>深圳市科纺实业发展有限公司</t>
  </si>
  <si>
    <t>769</t>
  </si>
  <si>
    <t>深圳市瑞隆实业发展有限公司</t>
  </si>
  <si>
    <t>770</t>
  </si>
  <si>
    <t>深圳市力韬新能源发展有限公司</t>
  </si>
  <si>
    <t>771</t>
  </si>
  <si>
    <t>法报文化传媒（北京）有限公司深圳分公司</t>
  </si>
  <si>
    <t>772</t>
  </si>
  <si>
    <t>深圳市福美信贸易有限公司</t>
  </si>
  <si>
    <t>773</t>
  </si>
  <si>
    <t>深圳茂业投资控股有限公司</t>
  </si>
  <si>
    <t>774</t>
  </si>
  <si>
    <t>深圳市禾晟米业有限公司</t>
  </si>
  <si>
    <t>775</t>
  </si>
  <si>
    <t>深圳市金色年华投资发展有限公司</t>
  </si>
  <si>
    <t>776</t>
  </si>
  <si>
    <t>深圳市鑫巨龙实业有限公司</t>
  </si>
  <si>
    <t>777</t>
  </si>
  <si>
    <t>深圳市宝路莎保益建材有限公司</t>
  </si>
  <si>
    <t>778</t>
  </si>
  <si>
    <t>深圳市天喜餐饮管理有限公司</t>
  </si>
  <si>
    <t>779</t>
  </si>
  <si>
    <t>深圳市华一世纪企业管理顾问有限公司</t>
  </si>
  <si>
    <t>780</t>
  </si>
  <si>
    <t>天大药业（中国）有限公司</t>
  </si>
  <si>
    <t>781</t>
  </si>
  <si>
    <t>广东普罗米修律师事务所</t>
  </si>
  <si>
    <t>782</t>
  </si>
  <si>
    <t>深圳市中南小汽车有限公司</t>
  </si>
  <si>
    <t>783</t>
  </si>
  <si>
    <t>深圳市名福珠宝首饰有限公司</t>
  </si>
  <si>
    <t>784</t>
  </si>
  <si>
    <t>深圳市东贸实业发展有限公司</t>
  </si>
  <si>
    <t>785</t>
  </si>
  <si>
    <t>深圳市华通物业管理有限公司</t>
  </si>
  <si>
    <t>786</t>
  </si>
  <si>
    <t>国检中心深圳珠宝检验实验室有限公司</t>
  </si>
  <si>
    <t>787</t>
  </si>
  <si>
    <t>深圳新锦湖汽车运输有限公司</t>
  </si>
  <si>
    <t>788</t>
  </si>
  <si>
    <t>深圳市泛太平洋广告有限公司</t>
  </si>
  <si>
    <t>789</t>
  </si>
  <si>
    <t>深圳民乐百货有限公司</t>
  </si>
  <si>
    <t>790</t>
  </si>
  <si>
    <t>深圳阳光兴亚文化传播有限责任公司</t>
  </si>
  <si>
    <t>791</t>
  </si>
  <si>
    <t>广东澳康达二手车经销有限公司</t>
  </si>
  <si>
    <t>792</t>
  </si>
  <si>
    <t>深圳市华安达实业有限公司</t>
  </si>
  <si>
    <t>793</t>
  </si>
  <si>
    <t>深圳市华佳宏物业投资集团有限公司</t>
  </si>
  <si>
    <t>794</t>
  </si>
  <si>
    <t>深圳市汇富达国际贸易有限公司</t>
  </si>
  <si>
    <t>795</t>
  </si>
  <si>
    <t>深圳市嘉锐电子商务有限公司</t>
  </si>
  <si>
    <t>796</t>
  </si>
  <si>
    <t>深圳市共速达客运有限公司</t>
  </si>
  <si>
    <t>797</t>
  </si>
  <si>
    <t>深圳市锦美华电子科技有限公司</t>
  </si>
  <si>
    <t>798</t>
  </si>
  <si>
    <t>深圳市亚光银联科技有限公司</t>
  </si>
  <si>
    <t>799</t>
  </si>
  <si>
    <t>深圳市君力实业有限公司</t>
  </si>
  <si>
    <t>800</t>
  </si>
  <si>
    <t>深圳市君为信股份有限公司</t>
  </si>
  <si>
    <t>801</t>
  </si>
  <si>
    <t>深圳市胜利宝贸易有限公司</t>
  </si>
  <si>
    <t>802</t>
  </si>
  <si>
    <t>深圳市金瑞嘉和投资有限公司</t>
  </si>
  <si>
    <t>803</t>
  </si>
  <si>
    <t>深圳市普罗米斯咨询服务有限公司</t>
  </si>
  <si>
    <t>804</t>
  </si>
  <si>
    <t>深圳市睿钻珠宝有限公司</t>
  </si>
  <si>
    <t>805</t>
  </si>
  <si>
    <t>深圳市万特龙贸易有限公司</t>
  </si>
  <si>
    <t>806</t>
  </si>
  <si>
    <t>深圳市怡荷洋行贸易有限公司</t>
  </si>
  <si>
    <t>807</t>
  </si>
  <si>
    <t>深圳市西那饰品有限公司</t>
  </si>
  <si>
    <t>808</t>
  </si>
  <si>
    <t>深圳市尊爵珠宝有限公司</t>
  </si>
  <si>
    <t>809</t>
  </si>
  <si>
    <t>深圳市华港运输企业有限公司</t>
  </si>
  <si>
    <t>810</t>
  </si>
  <si>
    <t>深圳市中嘉金融科技有限公司</t>
  </si>
  <si>
    <t>811</t>
  </si>
  <si>
    <t>普拉达时装商业（上海）有限公司深圳第一分公司</t>
  </si>
  <si>
    <t>812</t>
  </si>
  <si>
    <t>深圳市可盈经典实业有限公司</t>
  </si>
  <si>
    <t>813</t>
  </si>
  <si>
    <t>深圳市瑞福金珠宝有限公司</t>
  </si>
  <si>
    <t>814</t>
  </si>
  <si>
    <t>深圳市鲁科航科技有限公司</t>
  </si>
  <si>
    <t>815</t>
  </si>
  <si>
    <t>添美实业（深圳）有限公司</t>
  </si>
  <si>
    <t>816</t>
  </si>
  <si>
    <t>深圳市爱力华实业有限公司</t>
  </si>
  <si>
    <t>817</t>
  </si>
  <si>
    <t>深圳市浩港医疗设备有限公司</t>
  </si>
  <si>
    <t>818</t>
  </si>
  <si>
    <t>深圳市国资源土地房地产资产评估有限公司</t>
  </si>
  <si>
    <t>819</t>
  </si>
  <si>
    <t>深圳市云谷半导体材料有限公司</t>
  </si>
  <si>
    <t>820</t>
  </si>
  <si>
    <t>深圳市广益宏投资发展有限公司</t>
  </si>
  <si>
    <t>821</t>
  </si>
  <si>
    <t>深圳市粤鹏金珠宝金行有限公司</t>
  </si>
  <si>
    <t>822</t>
  </si>
  <si>
    <t>信湖新能源电子(深圳)有限公司</t>
  </si>
  <si>
    <t>823</t>
  </si>
  <si>
    <t>深圳市昊一投资管理有限公司</t>
  </si>
  <si>
    <t>824</t>
  </si>
  <si>
    <t>深圳市思迈奥电子有限公司</t>
  </si>
  <si>
    <t>825</t>
  </si>
  <si>
    <t>清蓝实业（深圳）有限公司</t>
  </si>
  <si>
    <t>826</t>
  </si>
  <si>
    <t>广东盈沣精品灯饰有限公司</t>
  </si>
  <si>
    <t>827</t>
  </si>
  <si>
    <t>爱德彼创意产品（深圳）有限公司</t>
  </si>
  <si>
    <t>828</t>
  </si>
  <si>
    <t>深圳市华致远展览有限公司</t>
  </si>
  <si>
    <t>829</t>
  </si>
  <si>
    <t>华津国检（深圳）金银珠宝检验中心有限公司</t>
  </si>
  <si>
    <t>830</t>
  </si>
  <si>
    <t>深圳伸勇贸易有限公司</t>
  </si>
  <si>
    <t>831</t>
  </si>
  <si>
    <t>深圳凌思数盈广告有限公司</t>
  </si>
  <si>
    <t>832</t>
  </si>
  <si>
    <t>深圳市晶琳进出口有限公司</t>
  </si>
  <si>
    <t>833</t>
  </si>
  <si>
    <t>环球视野贸易（深圳）有限公司</t>
  </si>
  <si>
    <t>834</t>
  </si>
  <si>
    <t>深圳市硕宝实业有限公司</t>
  </si>
  <si>
    <t>835</t>
  </si>
  <si>
    <t>深圳市梦思妮服装有限公司</t>
  </si>
  <si>
    <t>836</t>
  </si>
  <si>
    <t>深圳市圣兰亭服饰有限公司</t>
  </si>
  <si>
    <t>837</t>
  </si>
  <si>
    <t>深圳市星光达珠宝首饰实业有限公司</t>
  </si>
  <si>
    <t>838</t>
  </si>
  <si>
    <t>深圳市龙驰实业有限公司</t>
  </si>
  <si>
    <t>839</t>
  </si>
  <si>
    <t>深圳市黄西盛金银珠宝首饰有限公司</t>
  </si>
  <si>
    <t>840</t>
  </si>
  <si>
    <t>深圳市泽鑫电气有限公司</t>
  </si>
  <si>
    <t>841</t>
  </si>
  <si>
    <t>深圳市永裕发食品有限公司</t>
  </si>
  <si>
    <t>842</t>
  </si>
  <si>
    <t>深圳市新大兴工贸发展有限公司</t>
  </si>
  <si>
    <t>843</t>
  </si>
  <si>
    <t>深圳市先域印刷有限公司</t>
  </si>
  <si>
    <t>844</t>
  </si>
  <si>
    <t>深圳市谭厨小菜餐饮管理有限公司</t>
  </si>
  <si>
    <t>845</t>
  </si>
  <si>
    <t>深圳市祥和装饰工程有限公司</t>
  </si>
  <si>
    <t>846</t>
  </si>
  <si>
    <t>深圳市优德迈实业有限公司</t>
  </si>
  <si>
    <t>847</t>
  </si>
  <si>
    <t>深圳市中物大厦联合有限公司</t>
  </si>
  <si>
    <t>848</t>
  </si>
  <si>
    <t>深圳市富源实业开发有限公司</t>
  </si>
  <si>
    <t>849</t>
  </si>
  <si>
    <t>深圳山东核电工程有限责任公司</t>
  </si>
  <si>
    <t>850</t>
  </si>
  <si>
    <t>深圳一冶南方实业有限公司</t>
  </si>
  <si>
    <t>851</t>
  </si>
  <si>
    <t>木棉花酒店（深圳）有限公司</t>
  </si>
  <si>
    <t>852</t>
  </si>
  <si>
    <t>润迅通信集团有限公司</t>
  </si>
  <si>
    <t>853</t>
  </si>
  <si>
    <t>中国外运（深圳）有限公司</t>
  </si>
  <si>
    <t>854</t>
  </si>
  <si>
    <t>中粮集团（深圳）有限公司</t>
  </si>
  <si>
    <t>855</t>
  </si>
  <si>
    <t>深圳市深港兴实业有限公司</t>
  </si>
  <si>
    <t>856</t>
  </si>
  <si>
    <t>深圳市深业汽车贸易有限公司</t>
  </si>
  <si>
    <t>857</t>
  </si>
  <si>
    <t>深圳市海伦温展览有限公司</t>
  </si>
  <si>
    <t>858</t>
  </si>
  <si>
    <t>深圳市快印客电子商务有限公司</t>
  </si>
  <si>
    <t>859</t>
  </si>
  <si>
    <t>深圳市永乐乐万家贸易有限公司</t>
  </si>
  <si>
    <t>860</t>
  </si>
  <si>
    <t>深圳市永年贸易发展有限公司</t>
  </si>
  <si>
    <t>861</t>
  </si>
  <si>
    <t>深圳市圣德宝实业有限公司</t>
  </si>
  <si>
    <t>862</t>
  </si>
  <si>
    <t>深圳市华辉药业有限公司</t>
  </si>
  <si>
    <t>863</t>
  </si>
  <si>
    <t>深圳市新龙记实业发展有限公司</t>
  </si>
  <si>
    <t>864</t>
  </si>
  <si>
    <t>深圳市润荣实业有限公司</t>
  </si>
  <si>
    <t>865</t>
  </si>
  <si>
    <t>鑫东方珠宝（深圳）有限公司</t>
  </si>
  <si>
    <t>866</t>
  </si>
  <si>
    <t>深圳市东江环保再生能源有限公司</t>
  </si>
  <si>
    <t>867</t>
  </si>
  <si>
    <t>深圳市锦亿珠宝有限公司</t>
  </si>
  <si>
    <t>868</t>
  </si>
  <si>
    <t>深圳市万鸿泰健康科技股份有限公司</t>
  </si>
  <si>
    <t>869</t>
  </si>
  <si>
    <t>深圳市香香假期国际旅行社有限公司</t>
  </si>
  <si>
    <t>870</t>
  </si>
  <si>
    <t>深圳市宝怡珠宝首饰有限公司</t>
  </si>
  <si>
    <t>871</t>
  </si>
  <si>
    <t>安胜旗信息咨询（深圳）有限公司</t>
  </si>
  <si>
    <t>872</t>
  </si>
  <si>
    <t>深圳界外商业发展有限公司</t>
  </si>
  <si>
    <t>873</t>
  </si>
  <si>
    <t>深圳臻尚贸易有限公司</t>
  </si>
  <si>
    <t>874</t>
  </si>
  <si>
    <t>冈本贸易（深圳）有限公司</t>
  </si>
  <si>
    <t>875</t>
  </si>
  <si>
    <t>深圳市阿卡索资讯股份有限公司</t>
  </si>
  <si>
    <t>876</t>
  </si>
  <si>
    <t>深圳市百意翻译有限公司</t>
  </si>
  <si>
    <t>877</t>
  </si>
  <si>
    <t>深圳市众力佳科技发展有限公司</t>
  </si>
  <si>
    <t>878</t>
  </si>
  <si>
    <t>路易威登（中国）商业销售有限公司深圳罗湖店</t>
  </si>
  <si>
    <t>879</t>
  </si>
  <si>
    <t>深圳市厦村房地产开发有限公司</t>
  </si>
  <si>
    <t>880</t>
  </si>
  <si>
    <t>深圳市与非信息科技有限公司</t>
  </si>
  <si>
    <t>881</t>
  </si>
  <si>
    <t>深圳市广捷进出口有限公司</t>
  </si>
  <si>
    <t>882</t>
  </si>
  <si>
    <t>深圳市庄都储运实业有限公司</t>
  </si>
  <si>
    <t>883</t>
  </si>
  <si>
    <t>深圳市美恒诚珠宝首饰有限公司</t>
  </si>
  <si>
    <t>884</t>
  </si>
  <si>
    <t>广东省红岭集团有限公司</t>
  </si>
  <si>
    <t>885</t>
  </si>
  <si>
    <t>深圳市协恺实业有限公司</t>
  </si>
  <si>
    <t>886</t>
  </si>
  <si>
    <t>深圳市佳迪达新材料科技有限公司</t>
  </si>
  <si>
    <t>887</t>
  </si>
  <si>
    <t>深圳达人坊人力资源有限公司</t>
  </si>
  <si>
    <t>888</t>
  </si>
  <si>
    <t>深圳市高标实业发展有限公司</t>
  </si>
  <si>
    <t>889</t>
  </si>
  <si>
    <t>深圳市裕华实业股份有限公司</t>
  </si>
  <si>
    <t>890</t>
  </si>
  <si>
    <t>深圳市华程小汽车运输有限公司</t>
  </si>
  <si>
    <t>891</t>
  </si>
  <si>
    <t>深圳市果菜贸易有限公司</t>
  </si>
  <si>
    <t>892</t>
  </si>
  <si>
    <t>深圳市湖北宝丰实业有限公司</t>
  </si>
  <si>
    <t>893</t>
  </si>
  <si>
    <t>深圳市华盛实业股份有限公司</t>
  </si>
  <si>
    <t>894</t>
  </si>
  <si>
    <t>深圳市国免丽晶企业发展有限公司</t>
  </si>
  <si>
    <t>895</t>
  </si>
  <si>
    <t>深圳市金匮医药有限公司</t>
  </si>
  <si>
    <t>896</t>
  </si>
  <si>
    <t>中青旅实业（深圳）有限公司</t>
  </si>
  <si>
    <t>897</t>
  </si>
  <si>
    <t>博莹国际贸易（深圳）有限公司</t>
  </si>
  <si>
    <t>898</t>
  </si>
  <si>
    <t>深圳穿金戴银科技股份有限公司</t>
  </si>
  <si>
    <t>899</t>
  </si>
  <si>
    <t>深圳市含章珠宝有限公司</t>
  </si>
  <si>
    <t>900</t>
  </si>
  <si>
    <t>深圳市千仕达汽车维修服务有限公司</t>
  </si>
  <si>
    <t>901</t>
  </si>
  <si>
    <t>深圳市钜盛华股份有限公司</t>
  </si>
  <si>
    <t>902</t>
  </si>
  <si>
    <t>大日精化贸易（深圳）有限公司</t>
  </si>
  <si>
    <t>903</t>
  </si>
  <si>
    <t>深圳市民信惠融资担保有限公司</t>
  </si>
  <si>
    <t>904</t>
  </si>
  <si>
    <t>深圳市康程医药有限公司</t>
  </si>
  <si>
    <t>905</t>
  </si>
  <si>
    <t>深圳市世纪假日旅游集团有限公司</t>
  </si>
  <si>
    <t>906</t>
  </si>
  <si>
    <t>深圳市寰通农产品有限公司</t>
  </si>
  <si>
    <t>907</t>
  </si>
  <si>
    <t>国药集团中科器深圳有限公司</t>
  </si>
  <si>
    <t>908</t>
  </si>
  <si>
    <t>深圳市电信工程有限公司</t>
  </si>
  <si>
    <t>909</t>
  </si>
  <si>
    <t>深圳市物业发展(集团)股份有限公司</t>
  </si>
  <si>
    <t>910</t>
  </si>
  <si>
    <t>深圳市特发特力物业管理有限公司</t>
  </si>
  <si>
    <t>911</t>
  </si>
  <si>
    <t>深圳市友谊贸易中心有限公司</t>
  </si>
  <si>
    <t>912</t>
  </si>
  <si>
    <t>深圳可妍珠宝首饰有限公司</t>
  </si>
  <si>
    <t>913</t>
  </si>
  <si>
    <t>深圳市云耕电子有限公司</t>
  </si>
  <si>
    <t>914</t>
  </si>
  <si>
    <t>深圳市先立邦机电设备有限公司</t>
  </si>
  <si>
    <t>915</t>
  </si>
  <si>
    <t>深圳市驰创电子有限公司</t>
  </si>
  <si>
    <t>916</t>
  </si>
  <si>
    <t>深圳市闻道服饰有限公司</t>
  </si>
  <si>
    <t>917</t>
  </si>
  <si>
    <t>深圳市顺昌实业发展有限公司</t>
  </si>
  <si>
    <t>918</t>
  </si>
  <si>
    <t>深圳市欧宝斯实业有限公司</t>
  </si>
  <si>
    <t>919</t>
  </si>
  <si>
    <t>深圳市信瑞泰科技有限公司</t>
  </si>
  <si>
    <t>920</t>
  </si>
  <si>
    <t>深圳维景京华酒店有限公司</t>
  </si>
  <si>
    <t>921</t>
  </si>
  <si>
    <t>深圳市亿丰达机械有限公司</t>
  </si>
  <si>
    <t>922</t>
  </si>
  <si>
    <t>深圳市今天国际物流技术股份有限公司</t>
  </si>
  <si>
    <t>923</t>
  </si>
  <si>
    <t>深圳市鹤麟珠宝首饰有限公司</t>
  </si>
  <si>
    <t>924</t>
  </si>
  <si>
    <t>深圳市正大升电器实业有限公司</t>
  </si>
  <si>
    <t>925</t>
  </si>
  <si>
    <t>深圳亚富路小额贷款有限公司</t>
  </si>
  <si>
    <t>926</t>
  </si>
  <si>
    <t>深圳市红树印象文化传播有限公司</t>
  </si>
  <si>
    <t>927</t>
  </si>
  <si>
    <t>深圳城市领秀珠宝首饰有限公司</t>
  </si>
  <si>
    <t>928</t>
  </si>
  <si>
    <t>新旺实业发展（深圳）有限公司</t>
  </si>
  <si>
    <t>929</t>
  </si>
  <si>
    <t>深圳市凤凰星文化产业有限公司</t>
  </si>
  <si>
    <t>930</t>
  </si>
  <si>
    <t>创邦集团有限公司</t>
  </si>
  <si>
    <t>931</t>
  </si>
  <si>
    <t>深圳市海能通信股份有限公司</t>
  </si>
  <si>
    <t>932</t>
  </si>
  <si>
    <t>深圳非马文化传媒有限公司</t>
  </si>
  <si>
    <t>933</t>
  </si>
  <si>
    <t>深圳华田业国际贸易有限公司</t>
  </si>
  <si>
    <t>934</t>
  </si>
  <si>
    <t>深圳市圣匠珠宝有限公司</t>
  </si>
  <si>
    <t>935</t>
  </si>
  <si>
    <t>深圳亘富投资有限公司</t>
  </si>
  <si>
    <t>936</t>
  </si>
  <si>
    <t>深圳市万紫千红演艺娱乐中心有限公司</t>
  </si>
  <si>
    <t>937</t>
  </si>
  <si>
    <t>深圳市东华园林股份有限公司</t>
  </si>
  <si>
    <t>938</t>
  </si>
  <si>
    <t>深圳市龙辉珠宝首饰有限公司</t>
  </si>
  <si>
    <t>939</t>
  </si>
  <si>
    <t>深圳市雅诺信珠宝首饰有限公司</t>
  </si>
  <si>
    <t>940</t>
  </si>
  <si>
    <t>广东佛罗米服饰集团有限公司</t>
  </si>
  <si>
    <t>941</t>
  </si>
  <si>
    <t>深圳市伟达药业发展有限公司</t>
  </si>
  <si>
    <t>942</t>
  </si>
  <si>
    <t>深圳市金艺珠宝有限公司</t>
  </si>
  <si>
    <t>943</t>
  </si>
  <si>
    <t>深圳市三荣实业发展有限公司</t>
  </si>
  <si>
    <t>944</t>
  </si>
  <si>
    <t>深圳市健诚佳业贸易有限公司</t>
  </si>
  <si>
    <t>945</t>
  </si>
  <si>
    <t>深圳市深档数码技术有限公司</t>
  </si>
  <si>
    <t>946</t>
  </si>
  <si>
    <t>深圳市泰和源实业有限公司加工厂</t>
  </si>
  <si>
    <t>947</t>
  </si>
  <si>
    <t>深圳市金叶珠宝有限公司</t>
  </si>
  <si>
    <t>948</t>
  </si>
  <si>
    <t>深圳市浩羽汽车销售服务有限公司</t>
  </si>
  <si>
    <t>949</t>
  </si>
  <si>
    <t>深圳市亿达泰实业发展有限公司</t>
  </si>
  <si>
    <t>950</t>
  </si>
  <si>
    <t>深圳市百怡富珠宝首饰有限公司</t>
  </si>
  <si>
    <t>951</t>
  </si>
  <si>
    <t>深圳市红彤汽车贸易有限公司</t>
  </si>
  <si>
    <t>952</t>
  </si>
  <si>
    <t>深圳市志鹏成实业发展有限公司</t>
  </si>
  <si>
    <t>953</t>
  </si>
  <si>
    <t>东方超捷国际货运代理（深圳）有限公司</t>
  </si>
  <si>
    <t>954</t>
  </si>
  <si>
    <t>深圳一嗨汽车租赁有限公司</t>
  </si>
  <si>
    <t>955</t>
  </si>
  <si>
    <t>美柏玩具咨询服务（深圳）有限公司</t>
  </si>
  <si>
    <t>956</t>
  </si>
  <si>
    <t>深圳市华夏联合信息咨询有限公司</t>
  </si>
  <si>
    <t>957</t>
  </si>
  <si>
    <t>深圳市林冠成装饰设计有限公司</t>
  </si>
  <si>
    <t>958</t>
  </si>
  <si>
    <t>深圳市东方豪雅珠宝有限公司</t>
  </si>
  <si>
    <t>959</t>
  </si>
  <si>
    <t>利必佳贸易（深圳）有限公司</t>
  </si>
  <si>
    <t>960</t>
  </si>
  <si>
    <t>深圳市安永信投资咨询有限公司</t>
  </si>
  <si>
    <t>961</t>
  </si>
  <si>
    <t>深圳市顺顺达物流有限公司</t>
  </si>
  <si>
    <t>962</t>
  </si>
  <si>
    <t>广东金厦工程管理造价咨询有限公司</t>
  </si>
  <si>
    <t>963</t>
  </si>
  <si>
    <t>深圳市中邦（集团）建设总承包有限公司</t>
  </si>
  <si>
    <t>964</t>
  </si>
  <si>
    <t>深圳普岩企业管理咨询有限公司</t>
  </si>
  <si>
    <t>965</t>
  </si>
  <si>
    <t>大信税务师事务所（深圳）有限公司</t>
  </si>
  <si>
    <t>966</t>
  </si>
  <si>
    <t>深圳市方佳建筑设计有限公司</t>
  </si>
  <si>
    <t>967</t>
  </si>
  <si>
    <t>深圳市深传广告有限公司</t>
  </si>
  <si>
    <t>968</t>
  </si>
  <si>
    <t>金茉莉珠宝有限公司</t>
  </si>
  <si>
    <t>969</t>
  </si>
  <si>
    <t>深圳星富贸易有限公司</t>
  </si>
  <si>
    <t>970</t>
  </si>
  <si>
    <t>深圳市百达利机电设备有限公司</t>
  </si>
  <si>
    <t>971</t>
  </si>
  <si>
    <t>深圳市中贸设备有限公司</t>
  </si>
  <si>
    <t>972</t>
  </si>
  <si>
    <t>深圳市凤麟珠宝有限公司</t>
  </si>
  <si>
    <t>973</t>
  </si>
  <si>
    <t>深圳市酷炫风服饰有限公司</t>
  </si>
  <si>
    <t>974</t>
  </si>
  <si>
    <t>深圳市中龙浩实业有限公司</t>
  </si>
  <si>
    <t>975</t>
  </si>
  <si>
    <t>深圳市共速达物流股份有限公司</t>
  </si>
  <si>
    <t>976</t>
  </si>
  <si>
    <t>深圳市英派来进出口有限公司</t>
  </si>
  <si>
    <t>977</t>
  </si>
  <si>
    <t>深圳市华日安信汽车检测有限公司</t>
  </si>
  <si>
    <t>978</t>
  </si>
  <si>
    <t>深圳市企沃汽车有限公司</t>
  </si>
  <si>
    <t>979</t>
  </si>
  <si>
    <t>深圳市爱康华科技开发有限公司</t>
  </si>
  <si>
    <t>980</t>
  </si>
  <si>
    <t>深圳市百福珠宝有限公司</t>
  </si>
  <si>
    <t>981</t>
  </si>
  <si>
    <t>深圳华科云动力科技有限公司</t>
  </si>
  <si>
    <t>982</t>
  </si>
  <si>
    <t>深圳市中装建设集团股份有限公司</t>
  </si>
  <si>
    <t>983</t>
  </si>
  <si>
    <t>安永（中国）企业咨询有限公司深圳分公司</t>
  </si>
  <si>
    <t>984</t>
  </si>
  <si>
    <t>深圳市中唱传媒有限公司</t>
  </si>
  <si>
    <t>985</t>
  </si>
  <si>
    <t>深圳市金雅艺珠宝首饰有限公司</t>
  </si>
  <si>
    <t>986</t>
  </si>
  <si>
    <t>深圳网电广告有限公司</t>
  </si>
  <si>
    <t>987</t>
  </si>
  <si>
    <t>深圳市灏东国际货运代理有限公司</t>
  </si>
  <si>
    <t>988</t>
  </si>
  <si>
    <t>深圳山成丰盈企业管理咨询有限公司</t>
  </si>
  <si>
    <t>989</t>
  </si>
  <si>
    <t>深圳市平利达物业管理有限公司</t>
  </si>
  <si>
    <t>990</t>
  </si>
  <si>
    <t>深圳市鹏龙实业有限公司</t>
  </si>
  <si>
    <t>991</t>
  </si>
  <si>
    <t>中国宝安集团控股有限公司</t>
  </si>
  <si>
    <t>992</t>
  </si>
  <si>
    <t>深圳市宝乐汽车服务有限公司</t>
  </si>
  <si>
    <t>993</t>
  </si>
  <si>
    <t>深圳市嘉年华会实业有限公司</t>
  </si>
  <si>
    <t>994</t>
  </si>
  <si>
    <t>深圳市汇昌隆贸易有限公司</t>
  </si>
  <si>
    <t>995</t>
  </si>
  <si>
    <t>深圳市丹桂轩实业有限公司</t>
  </si>
  <si>
    <t>996</t>
  </si>
  <si>
    <t>深圳市多牧多实业有限公司</t>
  </si>
  <si>
    <t>997</t>
  </si>
  <si>
    <t>深圳盛宝联合谷物股份有限公司</t>
  </si>
  <si>
    <t>998</t>
  </si>
  <si>
    <t>深圳市深粮置地开发有限公司</t>
  </si>
  <si>
    <t>999</t>
  </si>
  <si>
    <t>深圳市雨禾伟业实业有限公司</t>
  </si>
  <si>
    <t>1000</t>
  </si>
  <si>
    <t>深圳市创展清洁服务有限公司</t>
  </si>
  <si>
    <t>1001</t>
  </si>
  <si>
    <t>德勤华永会计师事务所（特殊普通合伙）深圳分所</t>
  </si>
  <si>
    <t>1002</t>
  </si>
  <si>
    <t>深圳市星雅珠宝有限公司</t>
  </si>
  <si>
    <t>1003</t>
  </si>
  <si>
    <t>深圳市恒中化工有限公司</t>
  </si>
  <si>
    <t>1004</t>
  </si>
  <si>
    <t>深圳维诺特酒业有限公司</t>
  </si>
  <si>
    <t>1005</t>
  </si>
  <si>
    <t>深圳市威奇婴儿用品有限公司</t>
  </si>
  <si>
    <t>1006</t>
  </si>
  <si>
    <t>深圳市中定科技有限公司</t>
  </si>
  <si>
    <t>1007</t>
  </si>
  <si>
    <t>深圳市瑞德天坤装饰设计有限公司</t>
  </si>
  <si>
    <t>1008</t>
  </si>
  <si>
    <t>依摩泰国际贸易（深圳）有限公司</t>
  </si>
  <si>
    <t>1009</t>
  </si>
  <si>
    <t>深圳市盈华讯方通信技术有限公司</t>
  </si>
  <si>
    <t>1010</t>
  </si>
  <si>
    <t>深圳市豪庭尚品珠宝有限公司</t>
  </si>
  <si>
    <t>1011</t>
  </si>
  <si>
    <t>深圳市颖泉实业有限公司</t>
  </si>
  <si>
    <t>1012</t>
  </si>
  <si>
    <t>深圳市小汽车出租有限公司</t>
  </si>
  <si>
    <t>1013</t>
  </si>
  <si>
    <t>深圳市奥通投资有限公司</t>
  </si>
  <si>
    <t>1014</t>
  </si>
  <si>
    <t>丰村电子（深圳）有限公司</t>
  </si>
  <si>
    <t>1015</t>
  </si>
  <si>
    <t>深圳市恒生天地投资发展有限公司</t>
  </si>
  <si>
    <t>1016</t>
  </si>
  <si>
    <t>深圳市共成投资发展有限公司</t>
  </si>
  <si>
    <t>1017</t>
  </si>
  <si>
    <t>深圳市莱德米照明有限责任公司</t>
  </si>
  <si>
    <t>1018</t>
  </si>
  <si>
    <t>深圳市晋铭钻石有限公司</t>
  </si>
  <si>
    <t>1019</t>
  </si>
  <si>
    <t>深圳市罗湖中免免税品有限责任公司</t>
  </si>
  <si>
    <t>1020</t>
  </si>
  <si>
    <t>深圳市骏海威供应链管理有限公司</t>
  </si>
  <si>
    <t>1021</t>
  </si>
  <si>
    <t>深圳市和济联康科技有限公司</t>
  </si>
  <si>
    <t>1022</t>
  </si>
  <si>
    <t>深圳市福海药业有限公司</t>
  </si>
  <si>
    <t>1023</t>
  </si>
  <si>
    <t>深圳市尼康继峰电子有限公司</t>
  </si>
  <si>
    <t>1024</t>
  </si>
  <si>
    <t>深圳市博爱投资管理有限公司</t>
  </si>
  <si>
    <t>1025</t>
  </si>
  <si>
    <t>深圳市盈力创商贸有限公司</t>
  </si>
  <si>
    <t>1026</t>
  </si>
  <si>
    <t>深圳市宝骏汽车销售服务有限公司</t>
  </si>
  <si>
    <t>1027</t>
  </si>
  <si>
    <t>深圳市迈康后勤服务有限公司</t>
  </si>
  <si>
    <t>1028</t>
  </si>
  <si>
    <t>盛耀贸易（广东）有限公司</t>
  </si>
  <si>
    <t>1029</t>
  </si>
  <si>
    <t>深圳市乐化染料有限公司</t>
  </si>
  <si>
    <t>1030</t>
  </si>
  <si>
    <t>深圳市联天贸易有限公司</t>
  </si>
  <si>
    <t>1031</t>
  </si>
  <si>
    <t>深圳市捷利宝实业有限公司</t>
  </si>
  <si>
    <t>1032</t>
  </si>
  <si>
    <t>飞利浦(中国)投资有限公司深圳分公司</t>
  </si>
  <si>
    <t>1033</t>
  </si>
  <si>
    <t>深圳和佰家居有限公司</t>
  </si>
  <si>
    <t>1034</t>
  </si>
  <si>
    <t>深圳市盈信投资发展有限公司</t>
  </si>
  <si>
    <t>1035</t>
  </si>
  <si>
    <t>深圳市黛梦德酒业有限公司</t>
  </si>
  <si>
    <t>1036</t>
  </si>
  <si>
    <t>深圳市科治好连锁有限公司</t>
  </si>
  <si>
    <t>1037</t>
  </si>
  <si>
    <t>深圳南意投资有限公司</t>
  </si>
  <si>
    <t>1038</t>
  </si>
  <si>
    <t>深圳市瑞之祥贸易有限公司</t>
  </si>
  <si>
    <t>1039</t>
  </si>
  <si>
    <t>深圳香格里拉大酒店有限公司</t>
  </si>
  <si>
    <t>1040</t>
  </si>
  <si>
    <t>深圳市宇鑫资产管理有限公司</t>
  </si>
  <si>
    <t>1041</t>
  </si>
  <si>
    <t>深圳市联旗电子有限公司</t>
  </si>
  <si>
    <t>1042</t>
  </si>
  <si>
    <t>深圳利苑酒家有限公司</t>
  </si>
  <si>
    <t>1043</t>
  </si>
  <si>
    <t>深圳市洁博士物业环境服务有限公司</t>
  </si>
  <si>
    <t>1044</t>
  </si>
  <si>
    <t>深圳市七度银匠世家实业有限公司</t>
  </si>
  <si>
    <t>1045</t>
  </si>
  <si>
    <t>深圳市捷顺贸易有限公司</t>
  </si>
  <si>
    <t>1046</t>
  </si>
  <si>
    <t>深圳市金豪爵珠宝首饰有限公司</t>
  </si>
  <si>
    <t>1047</t>
  </si>
  <si>
    <t>深圳市易智达信息技术有限公司</t>
  </si>
  <si>
    <t>1048</t>
  </si>
  <si>
    <t>深圳阳光酒店</t>
  </si>
  <si>
    <t>1049</t>
  </si>
  <si>
    <t>深业集团(深圳)物业管理有限公司</t>
  </si>
  <si>
    <t>1050</t>
  </si>
  <si>
    <t>深圳金碧酒店有限公司</t>
  </si>
  <si>
    <t>1051</t>
  </si>
  <si>
    <t>深圳市信德行实业有限公司</t>
  </si>
  <si>
    <t>1052</t>
  </si>
  <si>
    <t>京基集团有限公司</t>
  </si>
  <si>
    <t>1053</t>
  </si>
  <si>
    <t>深圳市黄贝岭靖轩投资有限公司</t>
  </si>
  <si>
    <t>1054</t>
  </si>
  <si>
    <t>深圳市永至诚贸易有限公司</t>
  </si>
  <si>
    <t>1055</t>
  </si>
  <si>
    <t>深圳市甘露珠宝首饰有限公司</t>
  </si>
  <si>
    <t>1056</t>
  </si>
  <si>
    <t>国信弘盛私募基金管理有限公司</t>
  </si>
  <si>
    <t>1057</t>
  </si>
  <si>
    <t>深圳市金嘉源进出口有限公司</t>
  </si>
  <si>
    <t>1058</t>
  </si>
  <si>
    <t>深圳市现代欧时韵钟表有限公司</t>
  </si>
  <si>
    <t>1059</t>
  </si>
  <si>
    <t>深圳南方联合健康产业有限公司</t>
  </si>
  <si>
    <t>1060</t>
  </si>
  <si>
    <t>深圳市安利恒清洁用品有限公司</t>
  </si>
  <si>
    <t>1061</t>
  </si>
  <si>
    <t>深圳市广森投资集团有限公司</t>
  </si>
  <si>
    <t>1062</t>
  </si>
  <si>
    <t>中兆投资管理有限公司</t>
  </si>
  <si>
    <t>1063</t>
  </si>
  <si>
    <t>深圳市中亚医药有限公司</t>
  </si>
  <si>
    <t>1064</t>
  </si>
  <si>
    <t>深圳市现代贸易有限公司</t>
  </si>
  <si>
    <t>1065</t>
  </si>
  <si>
    <t>深圳市光影贸易有限公司</t>
  </si>
  <si>
    <t>1066</t>
  </si>
  <si>
    <t>深圳市典尚风设计有限公司</t>
  </si>
  <si>
    <t>1067</t>
  </si>
  <si>
    <t>长锦贸易（深圳）有限公司</t>
  </si>
  <si>
    <t>1068</t>
  </si>
  <si>
    <t>安维信眼镜饰品(深圳)有限公司</t>
  </si>
  <si>
    <t>1069</t>
  </si>
  <si>
    <t>世界黄金（深圳）有限公司</t>
  </si>
  <si>
    <t>1070</t>
  </si>
  <si>
    <t>深圳市精创成达科技有限公司</t>
  </si>
  <si>
    <t>1071</t>
  </si>
  <si>
    <t>深圳市华辉装饰工程有限公司</t>
  </si>
  <si>
    <t>1072</t>
  </si>
  <si>
    <t>深圳市奥比自动控制有限公司</t>
  </si>
  <si>
    <t>1073</t>
  </si>
  <si>
    <t>天浪创新科技（深圳）有限公司</t>
  </si>
  <si>
    <t>1074</t>
  </si>
  <si>
    <t>深圳赫彼恩迪精密工具有限公司</t>
  </si>
  <si>
    <t>1075</t>
  </si>
  <si>
    <t>深圳市智乐园科技股份有限公司</t>
  </si>
  <si>
    <t>1076</t>
  </si>
  <si>
    <t>深圳市特杰科技有限公司</t>
  </si>
  <si>
    <t>1077</t>
  </si>
  <si>
    <t>德贵贸易（深圳）有限公司</t>
  </si>
  <si>
    <t>1078</t>
  </si>
  <si>
    <t>深圳市嘉庆国际货运代理有限公司</t>
  </si>
  <si>
    <t>1079</t>
  </si>
  <si>
    <t>深圳市慧视通科技股份有限公司</t>
  </si>
  <si>
    <t>1080</t>
  </si>
  <si>
    <t>深圳市丽冠卓宏科技有限公司</t>
  </si>
  <si>
    <t>1081</t>
  </si>
  <si>
    <t>深圳市次元达贸易有限公司</t>
  </si>
  <si>
    <t>1082</t>
  </si>
  <si>
    <t>深圳市广商包装有限公司</t>
  </si>
  <si>
    <t>1083</t>
  </si>
  <si>
    <t>深圳市耀华骏马实业有限公司</t>
  </si>
  <si>
    <t>1084</t>
  </si>
  <si>
    <t>深圳宣盛实业发展有限公司</t>
  </si>
  <si>
    <t>1085</t>
  </si>
  <si>
    <t>时运达(深圳)电子有限公司</t>
  </si>
  <si>
    <t>1086</t>
  </si>
  <si>
    <t>嘉里中心物业（深圳）有限公司</t>
  </si>
  <si>
    <t>1087</t>
  </si>
  <si>
    <t>深圳鹍鹏控股股份有限公司</t>
  </si>
  <si>
    <t>1088</t>
  </si>
  <si>
    <t>铭基食品有限公司</t>
  </si>
  <si>
    <t>1089</t>
  </si>
  <si>
    <t>深圳市中南运输集团有限公司</t>
  </si>
  <si>
    <t>1090</t>
  </si>
  <si>
    <t>珊华高科电子（深圳）有限公司</t>
  </si>
  <si>
    <t>1091</t>
  </si>
  <si>
    <t>深圳市迪蒙网络科技有限公司</t>
  </si>
  <si>
    <t>1092</t>
  </si>
  <si>
    <t>深圳市赛乐生物科技有限公司</t>
  </si>
  <si>
    <t>1093</t>
  </si>
  <si>
    <t>深圳市韶宏金属材料有限公司</t>
  </si>
  <si>
    <t>1094</t>
  </si>
  <si>
    <t>深圳市鼎晟投资有限公司</t>
  </si>
  <si>
    <t>1095</t>
  </si>
  <si>
    <t>深圳市仟得品牌顾问有限公司</t>
  </si>
  <si>
    <t>1096</t>
  </si>
  <si>
    <t>深圳市振豪密封技术有限公司</t>
  </si>
  <si>
    <t>1097</t>
  </si>
  <si>
    <t>深圳高登布尔仪表有限公司</t>
  </si>
  <si>
    <t>1098</t>
  </si>
  <si>
    <t>深圳因特安全技术有限公司</t>
  </si>
  <si>
    <t>1099</t>
  </si>
  <si>
    <t>深圳德榕实业有限公司</t>
  </si>
  <si>
    <t>1100</t>
  </si>
  <si>
    <t>深圳市倍儿乐贸易有限公司</t>
  </si>
  <si>
    <t>1101</t>
  </si>
  <si>
    <t>爱马仕（上海）商贸有限公司深圳第一分公司</t>
  </si>
  <si>
    <t>1102</t>
  </si>
  <si>
    <t>深圳市汉邦物流有限公司</t>
  </si>
  <si>
    <t>1103</t>
  </si>
  <si>
    <t>深圳市奔宝二手车交易代理有限公司</t>
  </si>
  <si>
    <t>1104</t>
  </si>
  <si>
    <t>深圳市东岸珠宝有限公司</t>
  </si>
  <si>
    <t>1105</t>
  </si>
  <si>
    <t>深圳市大兴宝誉汽车销售服务有限公司</t>
  </si>
  <si>
    <t>1106</t>
  </si>
  <si>
    <t>深圳天安国际大厦物业管理有限公司</t>
  </si>
  <si>
    <t>1107</t>
  </si>
  <si>
    <t>深圳市中茂橡胶有限公司</t>
  </si>
  <si>
    <t>1108</t>
  </si>
  <si>
    <t>深圳市唐宫小聚餐饮管理有限公司</t>
  </si>
  <si>
    <t>1109</t>
  </si>
  <si>
    <t>聚英咨询服务（深圳）有限公司</t>
  </si>
  <si>
    <t>1110</t>
  </si>
  <si>
    <t>深圳市鹏越玩具有限公司</t>
  </si>
  <si>
    <t>1111</t>
  </si>
  <si>
    <t>深圳市中金创展融资担保股份有限公司</t>
  </si>
  <si>
    <t>1112</t>
  </si>
  <si>
    <t>泰纳包装制品贸易（深圳）有限公司</t>
  </si>
  <si>
    <t>1113</t>
  </si>
  <si>
    <t>深圳市鑫铭食品有限公司</t>
  </si>
  <si>
    <t>1114</t>
  </si>
  <si>
    <t>深圳百年宝诚珠宝有限公司</t>
  </si>
  <si>
    <t>1115</t>
  </si>
  <si>
    <t>深圳市宝中旅行社有限公司</t>
  </si>
  <si>
    <t>1116</t>
  </si>
  <si>
    <t>深圳市华姿伊实业发展有限公司</t>
  </si>
  <si>
    <t>1117</t>
  </si>
  <si>
    <t>深圳市姚氏珠宝首饰有限公司</t>
  </si>
  <si>
    <t>1118</t>
  </si>
  <si>
    <t>深圳市共成汽车维修有限公司</t>
  </si>
  <si>
    <t>1119</t>
  </si>
  <si>
    <t>深圳市瑞麒珠宝首饰有限公司</t>
  </si>
  <si>
    <t>1120</t>
  </si>
  <si>
    <t>阿派马司贸易（深圳）有限公司</t>
  </si>
  <si>
    <t>1121</t>
  </si>
  <si>
    <t>深圳市德贤行酒业有限公司</t>
  </si>
  <si>
    <t>1122</t>
  </si>
  <si>
    <t>深圳市大卫铂高商贸有限公司</t>
  </si>
  <si>
    <t>1123</t>
  </si>
  <si>
    <t>深圳市可特迩科技有限公司</t>
  </si>
  <si>
    <t>1124</t>
  </si>
  <si>
    <t>深圳市恒欣和贸易有限公司</t>
  </si>
  <si>
    <t>1125</t>
  </si>
  <si>
    <t>深圳市金雅典投资有限公司</t>
  </si>
  <si>
    <t>1126</t>
  </si>
  <si>
    <t>深圳市银发软件开发有限公司</t>
  </si>
  <si>
    <t>1127</t>
  </si>
  <si>
    <t>深圳市天威网络工程有限公司</t>
  </si>
  <si>
    <t>1128</t>
  </si>
  <si>
    <t>深圳市昶展科技有限公司</t>
  </si>
  <si>
    <t>1129</t>
  </si>
  <si>
    <t>深圳珠船国际货运代理有限公司</t>
  </si>
  <si>
    <t>1130</t>
  </si>
  <si>
    <t>深圳市鹏运小汽车出租有限公司</t>
  </si>
  <si>
    <t>1131</t>
  </si>
  <si>
    <t>国众联建设工程管理顾问有限公司</t>
  </si>
  <si>
    <t>1132</t>
  </si>
  <si>
    <t>安永华明会计师事务所（特殊普通合伙）深圳分所</t>
  </si>
  <si>
    <t>1133</t>
  </si>
  <si>
    <t>宠干线宠物用品（深圳）有限公司</t>
  </si>
  <si>
    <t>1134</t>
  </si>
  <si>
    <t>深圳市燃烧文化发展有限公司</t>
  </si>
  <si>
    <t>1135</t>
  </si>
  <si>
    <t>深圳市意可利达有限公司</t>
  </si>
  <si>
    <t>1136</t>
  </si>
  <si>
    <t>深圳市派舵时装有限公司</t>
  </si>
  <si>
    <t>1137</t>
  </si>
  <si>
    <t>深圳市天赐文化传播有限公司</t>
  </si>
  <si>
    <t>1138</t>
  </si>
  <si>
    <t>深圳市明阳物业管理有限公司</t>
  </si>
  <si>
    <t>1139</t>
  </si>
  <si>
    <t>嘉德商业管理（深圳）有限公司</t>
  </si>
  <si>
    <t>1140</t>
  </si>
  <si>
    <t>深圳市志高远实业有限公司</t>
  </si>
  <si>
    <t>1141</t>
  </si>
  <si>
    <t>深圳市集远国际货运代理有限公司</t>
  </si>
  <si>
    <t>1142</t>
  </si>
  <si>
    <t>深圳市宏鼎国际货运代理有限公司</t>
  </si>
  <si>
    <t>1143</t>
  </si>
  <si>
    <t>深圳市奥康德玻璃制品有限公司</t>
  </si>
  <si>
    <t>1144</t>
  </si>
  <si>
    <t>深圳市购时尚珠宝电子商务有限公司</t>
  </si>
  <si>
    <t>1145</t>
  </si>
  <si>
    <t>小桃源饮食服务（深圳）有限公司</t>
  </si>
  <si>
    <t>1146</t>
  </si>
  <si>
    <t>深圳市红欣园景观工程有限公司</t>
  </si>
  <si>
    <t>1147</t>
  </si>
  <si>
    <t>深圳恒达福珠宝有限公司</t>
  </si>
  <si>
    <t>1148</t>
  </si>
  <si>
    <t>深圳市华安正源酒店管理有限公司</t>
  </si>
  <si>
    <t>1149</t>
  </si>
  <si>
    <t>厦深铁路广东有限公司</t>
  </si>
  <si>
    <t>1150</t>
  </si>
  <si>
    <t>深圳市西控科技有限公司</t>
  </si>
  <si>
    <t>1151</t>
  </si>
  <si>
    <t>深圳市翠之缘珠宝有限公司</t>
  </si>
  <si>
    <t>1152</t>
  </si>
  <si>
    <t>深圳广铁土木工程有限公司</t>
  </si>
  <si>
    <t>1153</t>
  </si>
  <si>
    <t>深圳市天方达健信科技股份有限公司</t>
  </si>
  <si>
    <t>1154</t>
  </si>
  <si>
    <t>深圳市罗南工艺美术有限公司</t>
  </si>
  <si>
    <t>1155</t>
  </si>
  <si>
    <t>皓德汽车用品（深圳）有限公司</t>
  </si>
  <si>
    <t>1156</t>
  </si>
  <si>
    <t>深圳市安科安全科技文化股份有限公司</t>
  </si>
  <si>
    <t>1157</t>
  </si>
  <si>
    <t>深圳市楚电建设工程设计咨询有限公司</t>
  </si>
  <si>
    <t>1158</t>
  </si>
  <si>
    <t>王董建筑咨询(深圳)有限公司</t>
  </si>
  <si>
    <t>1159</t>
  </si>
  <si>
    <t>深圳市旭腾达信息咨询有限公司</t>
  </si>
  <si>
    <t>1160</t>
  </si>
  <si>
    <t>深圳市卡普辛文化传播有限公司</t>
  </si>
  <si>
    <t>1161</t>
  </si>
  <si>
    <t>深圳市银通联资产评估有限公司</t>
  </si>
  <si>
    <t>1162</t>
  </si>
  <si>
    <t>中国中海直有限责任公司</t>
  </si>
  <si>
    <t>1163</t>
  </si>
  <si>
    <t>考斯高美高层维护设备（深圳）有限公司</t>
  </si>
  <si>
    <t>1164</t>
  </si>
  <si>
    <t>深圳市明顺达企业管理有限公司</t>
  </si>
  <si>
    <t>1165</t>
  </si>
  <si>
    <t>深圳市英特莱实业股份有限公司</t>
  </si>
  <si>
    <t>1166</t>
  </si>
  <si>
    <t>深圳市壹凡珠宝有限公司</t>
  </si>
  <si>
    <t>1167</t>
  </si>
  <si>
    <t>深圳市永大利物流有限公司</t>
  </si>
  <si>
    <t>1168</t>
  </si>
  <si>
    <t>深圳中联大药房控股有限公司</t>
  </si>
  <si>
    <t>1169</t>
  </si>
  <si>
    <t>深圳市三甲有害生物防治有限公司</t>
  </si>
  <si>
    <t>1170</t>
  </si>
  <si>
    <t>深圳市英利泰电子有限公司</t>
  </si>
  <si>
    <t>1171</t>
  </si>
  <si>
    <t>深圳市祥华投资发展有限公司</t>
  </si>
  <si>
    <t>1172</t>
  </si>
  <si>
    <t>深圳市瑞大福珠宝首饰有限公司</t>
  </si>
  <si>
    <t>1173</t>
  </si>
  <si>
    <t>深圳市弘艺广告有限公司</t>
  </si>
  <si>
    <t>1174</t>
  </si>
  <si>
    <t>深圳市罗湖区蔡屋围金塘实业公司</t>
  </si>
  <si>
    <t>1175</t>
  </si>
  <si>
    <t>深圳市长城盛花广告有限公司</t>
  </si>
  <si>
    <t>1176</t>
  </si>
  <si>
    <t>深圳市华禹信息科技有限公司</t>
  </si>
  <si>
    <t>1177</t>
  </si>
  <si>
    <t>深圳市嘉黛珠宝首饰有限公司</t>
  </si>
  <si>
    <t>1178</t>
  </si>
  <si>
    <t>深圳市三林生物科技工程有限公司</t>
  </si>
  <si>
    <t>1179</t>
  </si>
  <si>
    <t>深圳市光彩实业有限公司</t>
  </si>
  <si>
    <t>1180</t>
  </si>
  <si>
    <t>深圳市嘉德福实业有限公司</t>
  </si>
  <si>
    <t>1181</t>
  </si>
  <si>
    <t>深圳市金城银域珠宝首饰有限公司</t>
  </si>
  <si>
    <t>1182</t>
  </si>
  <si>
    <t>深圳粤运投资发展有限公司</t>
  </si>
  <si>
    <t>1183</t>
  </si>
  <si>
    <t>深圳市天和双力物流自动化设备有限公司</t>
  </si>
  <si>
    <t>1184</t>
  </si>
  <si>
    <t>深圳市中泰来投资控股股份有限公司</t>
  </si>
  <si>
    <t>1185</t>
  </si>
  <si>
    <t>深圳佳宁娜饮食有限公司</t>
  </si>
  <si>
    <t>1186</t>
  </si>
  <si>
    <t>荣昌珠宝（深圳）有限公司</t>
  </si>
  <si>
    <t>1187</t>
  </si>
  <si>
    <t>深圳市东大布料窗帘城有限公司</t>
  </si>
  <si>
    <t>1188</t>
  </si>
  <si>
    <t>深圳悦尚商贸有限公司</t>
  </si>
  <si>
    <t>1189</t>
  </si>
  <si>
    <t>深圳市华纳物流有限公司</t>
  </si>
  <si>
    <t>1190</t>
  </si>
  <si>
    <t>深圳朋马斯咨询服务有限公司</t>
  </si>
  <si>
    <t>1191</t>
  </si>
  <si>
    <t>深圳市感恩珠宝有限公司</t>
  </si>
  <si>
    <t>1192</t>
  </si>
  <si>
    <t>深圳市金宝生珠宝首饰有限公司</t>
  </si>
  <si>
    <t>1193</t>
  </si>
  <si>
    <t>深圳弘裕天科电子有限公司</t>
  </si>
  <si>
    <t>1194</t>
  </si>
  <si>
    <t>深圳市巨富机电制冷设备有限公司</t>
  </si>
  <si>
    <t>1195</t>
  </si>
  <si>
    <t>深圳市深明浪科技有限公司</t>
  </si>
  <si>
    <t>1196</t>
  </si>
  <si>
    <t>深圳市迪澳珠宝有限公司</t>
  </si>
  <si>
    <t>1197</t>
  </si>
  <si>
    <t>中国文化产业投资基金管理有限公司</t>
  </si>
  <si>
    <t>1198</t>
  </si>
  <si>
    <t>广东城脉地产有限公司</t>
  </si>
  <si>
    <t>1199</t>
  </si>
  <si>
    <t>深圳市金嘉福珠宝有限公司</t>
  </si>
  <si>
    <t>1200</t>
  </si>
  <si>
    <t>深圳市萃华珠宝首饰有限公司</t>
  </si>
  <si>
    <t>1201</t>
  </si>
  <si>
    <t>深圳市南翼物流有限公司</t>
  </si>
  <si>
    <t>1202</t>
  </si>
  <si>
    <t>深圳市致雅珠宝有限公司</t>
  </si>
  <si>
    <t>1203</t>
  </si>
  <si>
    <t>深圳市三月苓时尚品牌策划有限公司</t>
  </si>
  <si>
    <t>1204</t>
  </si>
  <si>
    <t>深圳市新都实业发展有限公司</t>
  </si>
  <si>
    <t>1205</t>
  </si>
  <si>
    <t>深圳市展业贸易有限公司</t>
  </si>
  <si>
    <t>1206</t>
  </si>
  <si>
    <t>粤海国际酒店管理（中国）有限公司</t>
  </si>
  <si>
    <t>1207</t>
  </si>
  <si>
    <t>深圳市高新投融资担保有限公司</t>
  </si>
  <si>
    <t>1208</t>
  </si>
  <si>
    <t>深圳市浦良行国际货运代理有限公司</t>
  </si>
  <si>
    <t>1209</t>
  </si>
  <si>
    <t>深圳市中道视觉创意文化有限公司</t>
  </si>
  <si>
    <t>1210</t>
  </si>
  <si>
    <t>深圳蜀茂珠宝有限公司</t>
  </si>
  <si>
    <t>1211</t>
  </si>
  <si>
    <t>深圳市代森科技有限公司</t>
  </si>
  <si>
    <t>1212</t>
  </si>
  <si>
    <t>艾麦克斯贸易（深圳）有限公司</t>
  </si>
  <si>
    <t>1213</t>
  </si>
  <si>
    <t>深圳市嘉路得物流有限公司</t>
  </si>
  <si>
    <t>1214</t>
  </si>
  <si>
    <t>深圳市三联众瑞科技有限公司</t>
  </si>
  <si>
    <t>1215</t>
  </si>
  <si>
    <t>深圳市新基乐建材科技有限公司</t>
  </si>
  <si>
    <t>1216</t>
  </si>
  <si>
    <t>深圳市掌易文化传播有限公司</t>
  </si>
  <si>
    <t>1217</t>
  </si>
  <si>
    <t>深圳宝宁曼医疗设备有限公司</t>
  </si>
  <si>
    <t>1218</t>
  </si>
  <si>
    <t>深圳市碧罗珠宝有限公司</t>
  </si>
  <si>
    <t>1219</t>
  </si>
  <si>
    <t>深圳孩思乐商贸有限公司</t>
  </si>
  <si>
    <t>1220</t>
  </si>
  <si>
    <t>宝能城有限公司</t>
  </si>
  <si>
    <t>1221</t>
  </si>
  <si>
    <t>深圳市旭晖达国际货运代理有限公司</t>
  </si>
  <si>
    <t>1222</t>
  </si>
  <si>
    <t>深圳市宝诚首饰有限公司</t>
  </si>
  <si>
    <t>1223</t>
  </si>
  <si>
    <t>深圳市俊荣祥和汽车修配有限公司</t>
  </si>
  <si>
    <t>1224</t>
  </si>
  <si>
    <t>深圳市任我行汽车租赁有限公司</t>
  </si>
  <si>
    <t>1225</t>
  </si>
  <si>
    <t>深圳市尚鼎企业形象策划有限公司</t>
  </si>
  <si>
    <t>1226</t>
  </si>
  <si>
    <t>深圳超霸电子商务有限公司</t>
  </si>
  <si>
    <t>1227</t>
  </si>
  <si>
    <t>深圳市金久鼎珠宝首饰有限公司</t>
  </si>
  <si>
    <t>1228</t>
  </si>
  <si>
    <t>深圳市泽鹏伟业科技有限公司</t>
  </si>
  <si>
    <t>1229</t>
  </si>
  <si>
    <t>深圳穗智企业管理服务有限公司</t>
  </si>
  <si>
    <t>1230</t>
  </si>
  <si>
    <t>深圳市创思道企业管理顾问有限公司</t>
  </si>
  <si>
    <t>1231</t>
  </si>
  <si>
    <t>麦克赛尔（深圳）贸易有限公司</t>
  </si>
  <si>
    <t>1232</t>
  </si>
  <si>
    <t>深圳市云客科技开发有限公司</t>
  </si>
  <si>
    <t>1233</t>
  </si>
  <si>
    <t>深圳市罗湖区蔡屋围金华实业公司</t>
  </si>
  <si>
    <t>1234</t>
  </si>
  <si>
    <t>巍德谊产品检测技术（深圳）有限公司</t>
  </si>
  <si>
    <t>1235</t>
  </si>
  <si>
    <t>深圳市红食坊餐饮有限公司中兴分店</t>
  </si>
  <si>
    <t>1236</t>
  </si>
  <si>
    <t>深圳市艾美美业文化传播有限公司</t>
  </si>
  <si>
    <t>1237</t>
  </si>
  <si>
    <t>曼博盟建筑幕墙工程（深圳）有限公司</t>
  </si>
  <si>
    <t>1238</t>
  </si>
  <si>
    <t>深圳市华司丹贸易有限公司</t>
  </si>
  <si>
    <t>1239</t>
  </si>
  <si>
    <t>深圳市美家世邦建材有限公司</t>
  </si>
  <si>
    <t>1240</t>
  </si>
  <si>
    <t>深圳金一文化发展有限公司</t>
  </si>
  <si>
    <t>1241</t>
  </si>
  <si>
    <t>新金星软件服务（深圳）有限公司</t>
  </si>
  <si>
    <t>1242</t>
  </si>
  <si>
    <t>深圳市盛峰黄金有限公司</t>
  </si>
  <si>
    <t>1243</t>
  </si>
  <si>
    <t>深圳市国建工程造价咨询有限公司</t>
  </si>
  <si>
    <t>1244</t>
  </si>
  <si>
    <t>迪阿股份有限公司</t>
  </si>
  <si>
    <t>1245</t>
  </si>
  <si>
    <t>深圳市通商宝科技有限公司</t>
  </si>
  <si>
    <t>1246</t>
  </si>
  <si>
    <t>深圳市深南华五金机电有限公司</t>
  </si>
  <si>
    <t>1247</t>
  </si>
  <si>
    <t>深圳市旭隧科技有限公司</t>
  </si>
  <si>
    <t>1248</t>
  </si>
  <si>
    <t>深圳市中石化荣达加油站有限公司</t>
  </si>
  <si>
    <t>1249</t>
  </si>
  <si>
    <t>深圳同创源投资有限公司</t>
  </si>
  <si>
    <t>1250</t>
  </si>
  <si>
    <t>深圳市盛世华锦家居用品有限公司</t>
  </si>
  <si>
    <t>1251</t>
  </si>
  <si>
    <t>深圳和惠财富资产管理有限公司</t>
  </si>
  <si>
    <t>1252</t>
  </si>
  <si>
    <t>深圳石头坝文化传播有限公司</t>
  </si>
  <si>
    <t>1253</t>
  </si>
  <si>
    <t>深圳市桐杺进口贸易有限公司</t>
  </si>
  <si>
    <t>1254</t>
  </si>
  <si>
    <t>深圳市盛亚矿产有限公司</t>
  </si>
  <si>
    <t>1255</t>
  </si>
  <si>
    <t>深圳市恒泰金属材料有限公司</t>
  </si>
  <si>
    <t>1256</t>
  </si>
  <si>
    <t>深圳瑞诠服饰有限公司</t>
  </si>
  <si>
    <t>1257</t>
  </si>
  <si>
    <t>深圳市领先达物流有限公司</t>
  </si>
  <si>
    <t>1258</t>
  </si>
  <si>
    <t>深圳市百利丰塑胶原料有限公司</t>
  </si>
  <si>
    <t>1259</t>
  </si>
  <si>
    <t>深圳市和合珠宝有限公司</t>
  </si>
  <si>
    <t>1260</t>
  </si>
  <si>
    <t>深圳市亚洲德科供应链有限公司</t>
  </si>
  <si>
    <t>1261</t>
  </si>
  <si>
    <t>深圳市仁孚特力汽车服务有限公司</t>
  </si>
  <si>
    <t>1262</t>
  </si>
  <si>
    <t>深圳市畅航物流有限公司</t>
  </si>
  <si>
    <t>1263</t>
  </si>
  <si>
    <t>深圳市跃进珠宝有限公司</t>
  </si>
  <si>
    <t>1264</t>
  </si>
  <si>
    <t>中国电信股份有限公司深圳罗湖区分公司</t>
  </si>
  <si>
    <t>1265</t>
  </si>
  <si>
    <t>深圳市埃玛珠宝有限公司</t>
  </si>
  <si>
    <t>1266</t>
  </si>
  <si>
    <t>深圳市竞智科技有限公司</t>
  </si>
  <si>
    <t>1267</t>
  </si>
  <si>
    <t>深圳市金汇鑫珠宝首饰有限公司</t>
  </si>
  <si>
    <t>1268</t>
  </si>
  <si>
    <t>深圳市中石化坤达加油站有限公司</t>
  </si>
  <si>
    <t>1269</t>
  </si>
  <si>
    <t>深圳市乐安居建材有限公司</t>
  </si>
  <si>
    <t>1270</t>
  </si>
  <si>
    <t>深圳市诚善商贸有限公司</t>
  </si>
  <si>
    <t>1271</t>
  </si>
  <si>
    <t>深圳市广田建筑装饰设计研究院</t>
  </si>
  <si>
    <t>1272</t>
  </si>
  <si>
    <t>深圳市金丽国际珠宝交易中心有限公司</t>
  </si>
  <si>
    <t>1273</t>
  </si>
  <si>
    <t>深圳市高新投保证担保有限公司</t>
  </si>
  <si>
    <t>1274</t>
  </si>
  <si>
    <t>深圳市深创联金融服务有限公司</t>
  </si>
  <si>
    <t>1275</t>
  </si>
  <si>
    <t>杰克仕太平洋玩具技术(深圳)有限公司</t>
  </si>
  <si>
    <t>1276</t>
  </si>
  <si>
    <t>深圳博瀚广告传媒有限公司</t>
  </si>
  <si>
    <t>1277</t>
  </si>
  <si>
    <t>深圳市华夏之光广告发展有限公司</t>
  </si>
  <si>
    <t>1278</t>
  </si>
  <si>
    <t>深圳市润薇服饰有限公司</t>
  </si>
  <si>
    <t>1279</t>
  </si>
  <si>
    <t>深圳市国新物流有限公司</t>
  </si>
  <si>
    <t>1280</t>
  </si>
  <si>
    <t>深圳市天地运通物流服务有限公司</t>
  </si>
  <si>
    <t>1281</t>
  </si>
  <si>
    <t>深圳市壮盈自动化机电设备有限公司</t>
  </si>
  <si>
    <t>1282</t>
  </si>
  <si>
    <t>深圳华富恒贸易有限公司</t>
  </si>
  <si>
    <t>1283</t>
  </si>
  <si>
    <t>深圳市碧英信息咨询有限公司</t>
  </si>
  <si>
    <t>1284</t>
  </si>
  <si>
    <t>深圳市海博农产品有限公司</t>
  </si>
  <si>
    <t>1285</t>
  </si>
  <si>
    <t>深圳市锦兴隆贸易有限公司</t>
  </si>
  <si>
    <t>1286</t>
  </si>
  <si>
    <t>深圳市经典好年商贸有限公司</t>
  </si>
  <si>
    <t>1287</t>
  </si>
  <si>
    <t>恒信玺利实业股份有限公司深圳第一分公司</t>
  </si>
  <si>
    <t>1288</t>
  </si>
  <si>
    <t>深圳市盛峰首饰有限公司</t>
  </si>
  <si>
    <t>1289</t>
  </si>
  <si>
    <t>深圳市卡尼小额贷款有限公司</t>
  </si>
  <si>
    <t>1290</t>
  </si>
  <si>
    <t>深圳浩航船务代理有限公司</t>
  </si>
  <si>
    <t>1291</t>
  </si>
  <si>
    <t>深圳市银联宝融资担保股份有限公司</t>
  </si>
  <si>
    <t>1292</t>
  </si>
  <si>
    <t>深圳市金福佳金银珠宝有限公司</t>
  </si>
  <si>
    <t>1293</t>
  </si>
  <si>
    <t>深圳市亦禾进出口贸易有限公司</t>
  </si>
  <si>
    <t>1294</t>
  </si>
  <si>
    <t>莱华国际酒店有限公司</t>
  </si>
  <si>
    <t>1295</t>
  </si>
  <si>
    <t>深圳市泰美珠宝发展有限公司</t>
  </si>
  <si>
    <t>1296</t>
  </si>
  <si>
    <t>中银信息技术服务（深圳）有限公司</t>
  </si>
  <si>
    <t>1297</t>
  </si>
  <si>
    <t>伯伯加奴餐饮（深圳）有限公司</t>
  </si>
  <si>
    <t>1298</t>
  </si>
  <si>
    <t>深圳市鑫锦程人力资源管理有限公司</t>
  </si>
  <si>
    <t>1299</t>
  </si>
  <si>
    <t>东源精密机械（深圳）有限公司</t>
  </si>
  <si>
    <t>1300</t>
  </si>
  <si>
    <t>深圳市中新国际货运代理有限公司</t>
  </si>
  <si>
    <t>1301</t>
  </si>
  <si>
    <t>深圳市满京华艺展中心专业市场有限公司</t>
  </si>
  <si>
    <t>1302</t>
  </si>
  <si>
    <t>深圳市亨通达货运有限公司</t>
  </si>
  <si>
    <t>1303</t>
  </si>
  <si>
    <t>深圳市爱康健齿科集团股份有限公司</t>
  </si>
  <si>
    <t>1304</t>
  </si>
  <si>
    <t>汇成行科技（深圳）有限公司</t>
  </si>
  <si>
    <t>1305</t>
  </si>
  <si>
    <t>深圳新中汽车运输有限公司</t>
  </si>
  <si>
    <t>1306</t>
  </si>
  <si>
    <t>深圳中信和货运代理有限公司</t>
  </si>
  <si>
    <t>1307</t>
  </si>
  <si>
    <t>深圳市启源物流有限公司</t>
  </si>
  <si>
    <t>1308</t>
  </si>
  <si>
    <t>深圳市振东招标代理有限公司</t>
  </si>
  <si>
    <t>1309</t>
  </si>
  <si>
    <t>深圳市合泰文化发展有限公司</t>
  </si>
  <si>
    <t>1310</t>
  </si>
  <si>
    <t>深圳市茁壮数码科技有限公司</t>
  </si>
  <si>
    <t>1311</t>
  </si>
  <si>
    <t>深圳市赫利丰原商贸有限公司</t>
  </si>
  <si>
    <t>1312</t>
  </si>
  <si>
    <t>深圳市爱力投资有限公司</t>
  </si>
  <si>
    <t>1313</t>
  </si>
  <si>
    <t>深圳市金才人力资源管理有限公司</t>
  </si>
  <si>
    <t>1314</t>
  </si>
  <si>
    <t>深圳大家建设劳务有限公司</t>
  </si>
  <si>
    <t>1315</t>
  </si>
  <si>
    <t>深圳市伟康德投资集团有限公司</t>
  </si>
  <si>
    <t>1316</t>
  </si>
  <si>
    <t>深圳市原坻商贸有限公司</t>
  </si>
  <si>
    <t>1317</t>
  </si>
  <si>
    <t>丽昌贸易（深圳）有限公司</t>
  </si>
  <si>
    <t>1318</t>
  </si>
  <si>
    <t>深圳历思联行物业管理有限公司</t>
  </si>
  <si>
    <t>1319</t>
  </si>
  <si>
    <t>盈亮贸易（深圳）有限公司</t>
  </si>
  <si>
    <t>1320</t>
  </si>
  <si>
    <t>北京神州汽车租赁有限公司深圳分公司</t>
  </si>
  <si>
    <t>1321</t>
  </si>
  <si>
    <t>深圳市宝瑞莱珠宝首饰有限公司</t>
  </si>
  <si>
    <t>1322</t>
  </si>
  <si>
    <t>深圳市汉通实业有限公司</t>
  </si>
  <si>
    <t>1323</t>
  </si>
  <si>
    <t>优客睦设计顾问（深圳）有限公司</t>
  </si>
  <si>
    <t>1324</t>
  </si>
  <si>
    <t>深圳市嘉杰威洋供应链有限公司</t>
  </si>
  <si>
    <t>1325</t>
  </si>
  <si>
    <t>深圳新语餐饮管理有限公司</t>
  </si>
  <si>
    <t>1326</t>
  </si>
  <si>
    <t>深圳市迅诚货运有限公司</t>
  </si>
  <si>
    <t>1327</t>
  </si>
  <si>
    <t>深圳市盈泰进出口有限公司</t>
  </si>
  <si>
    <t>1328</t>
  </si>
  <si>
    <t>达飞轮船（中国）有限公司深圳分公司</t>
  </si>
  <si>
    <t>1329</t>
  </si>
  <si>
    <t>深圳市锦鸿物流有限公司</t>
  </si>
  <si>
    <t>1330</t>
  </si>
  <si>
    <t>深圳市汉正洋科技发展有限公司</t>
  </si>
  <si>
    <t>1331</t>
  </si>
  <si>
    <t>深圳楚星恒基纺织品有限公司</t>
  </si>
  <si>
    <t>1332</t>
  </si>
  <si>
    <t>深圳市中海富地物业发展有限公司</t>
  </si>
  <si>
    <t>1333</t>
  </si>
  <si>
    <t>深圳市广得成集团有限公司</t>
  </si>
  <si>
    <t>1334</t>
  </si>
  <si>
    <t>深圳市广汇源环境水务有限公司</t>
  </si>
  <si>
    <t>1335</t>
  </si>
  <si>
    <t>深圳市百年同心珠宝首饰有限公司</t>
  </si>
  <si>
    <t>1336</t>
  </si>
  <si>
    <t>菱阳国际货运代理(深圳)有限公司</t>
  </si>
  <si>
    <t>1337</t>
  </si>
  <si>
    <t>深圳市盛昌利电子有限公司</t>
  </si>
  <si>
    <t>1338</t>
  </si>
  <si>
    <t>深圳市兴华美工贸有限公司</t>
  </si>
  <si>
    <t>1339</t>
  </si>
  <si>
    <t>深圳市佰事达科技有限公司</t>
  </si>
  <si>
    <t>1340</t>
  </si>
  <si>
    <t>深圳市中建宇投资咨询有限公司</t>
  </si>
  <si>
    <t>1341</t>
  </si>
  <si>
    <t>深圳市国华正茂贸易有限公司</t>
  </si>
  <si>
    <t>1342</t>
  </si>
  <si>
    <t>深圳市米兰映象家居有限公司</t>
  </si>
  <si>
    <t>1343</t>
  </si>
  <si>
    <t>深圳市越众文化传播有限公司</t>
  </si>
  <si>
    <t>1344</t>
  </si>
  <si>
    <t>深圳泛航国际货运代理有限公司</t>
  </si>
  <si>
    <t>1345</t>
  </si>
  <si>
    <t>深圳市宏达利实业发展有限公司</t>
  </si>
  <si>
    <t>1346</t>
  </si>
  <si>
    <t>艾奕康造价咨询（深圳）有限公司</t>
  </si>
  <si>
    <t>1347</t>
  </si>
  <si>
    <t>深圳市彼域设计策划有限公司</t>
  </si>
  <si>
    <t>1348</t>
  </si>
  <si>
    <t>深圳市佳康摄影器材有限公司</t>
  </si>
  <si>
    <t>1349</t>
  </si>
  <si>
    <t>深圳市冠艺建筑装饰工程有限公司</t>
  </si>
  <si>
    <t>1350</t>
  </si>
  <si>
    <t>奇华饼家（深圳）有限公司</t>
  </si>
  <si>
    <t>1351</t>
  </si>
  <si>
    <t>海德堡印刷设备（北京）有限公司深圳分公司</t>
  </si>
  <si>
    <t>1352</t>
  </si>
  <si>
    <t>深圳市海立信科技发展有限公司</t>
  </si>
  <si>
    <t>1353</t>
  </si>
  <si>
    <t>深圳兰亭房地产开发有限公司</t>
  </si>
  <si>
    <t>1354</t>
  </si>
  <si>
    <t>华士盘点服务（深圳）有限公司</t>
  </si>
  <si>
    <t>1355</t>
  </si>
  <si>
    <t>深圳市鲲田商贸有限公司</t>
  </si>
  <si>
    <t>1356</t>
  </si>
  <si>
    <t>深圳市富成旅游信息咨询有限公司</t>
  </si>
  <si>
    <t>1357</t>
  </si>
  <si>
    <t>深圳市便利捷商贸有限公司</t>
  </si>
  <si>
    <t>1358</t>
  </si>
  <si>
    <t>深圳市感谢一生珠宝首饰有限公司</t>
  </si>
  <si>
    <t>1359</t>
  </si>
  <si>
    <t>深圳市综合交通设计研究院有限公司</t>
  </si>
  <si>
    <t>1360</t>
  </si>
  <si>
    <t>深圳市深华荣华运输有限公司</t>
  </si>
  <si>
    <t>1361</t>
  </si>
  <si>
    <t>深圳市恒丰惠通电子有限公司</t>
  </si>
  <si>
    <t>1362</t>
  </si>
  <si>
    <t>深圳市巨鼎医疗设备有限公司</t>
  </si>
  <si>
    <t>1363</t>
  </si>
  <si>
    <t>深圳市鑫乐服饰有限公司</t>
  </si>
  <si>
    <t>1364</t>
  </si>
  <si>
    <t>深圳市未来工贸有限公司</t>
  </si>
  <si>
    <t>1365</t>
  </si>
  <si>
    <t>广东嘉得信律师事务所</t>
  </si>
  <si>
    <t>1366</t>
  </si>
  <si>
    <t>深圳市花田纺织时装有限公司</t>
  </si>
  <si>
    <t>1367</t>
  </si>
  <si>
    <t>深圳市耀才贸易有限公司</t>
  </si>
  <si>
    <t>1368</t>
  </si>
  <si>
    <t>广东世纪华人律师事务所</t>
  </si>
  <si>
    <t>1369</t>
  </si>
  <si>
    <t>中海监理有限公司</t>
  </si>
  <si>
    <t>1370</t>
  </si>
  <si>
    <t>深圳市商博信税务师事务所有限责任公司</t>
  </si>
  <si>
    <t>1371</t>
  </si>
  <si>
    <t>深圳市万基长盛物流有限公司</t>
  </si>
  <si>
    <t>1372</t>
  </si>
  <si>
    <t>深圳市柏星龙创意包装股份有限公司</t>
  </si>
  <si>
    <t>1373</t>
  </si>
  <si>
    <t>深圳市阿锋餐饮管理有限公司</t>
  </si>
  <si>
    <t>1374</t>
  </si>
  <si>
    <t>国众联资产评估土地房地产估价有限公司</t>
  </si>
  <si>
    <t>1375</t>
  </si>
  <si>
    <t>深圳市栢威贸易有限公司</t>
  </si>
  <si>
    <t>1376</t>
  </si>
  <si>
    <t>深圳市同森交通工程有限公司</t>
  </si>
  <si>
    <t>1377</t>
  </si>
  <si>
    <t>深圳市建艺国际工程顾问有限公司</t>
  </si>
  <si>
    <t>1378</t>
  </si>
  <si>
    <t>深圳市自由畅想信息技术有限公司</t>
  </si>
  <si>
    <t>1379</t>
  </si>
  <si>
    <t>深圳市金时利旅行社有限公司</t>
  </si>
  <si>
    <t>1380</t>
  </si>
  <si>
    <t>深圳市日聪知识产权代理有限公司</t>
  </si>
  <si>
    <t>1381</t>
  </si>
  <si>
    <t>深圳市特力路德汽车服务有限公司</t>
  </si>
  <si>
    <t>1382</t>
  </si>
  <si>
    <t>深圳市晨银网络科技有限公司</t>
  </si>
  <si>
    <t>1383</t>
  </si>
  <si>
    <t>深圳市泰林国际货运代理有限公司</t>
  </si>
  <si>
    <t>1384</t>
  </si>
  <si>
    <t>诚德通进出口（深圳）有限公司</t>
  </si>
  <si>
    <t>1385</t>
  </si>
  <si>
    <t>深圳市伟超捷货运有限公司</t>
  </si>
  <si>
    <t>1386</t>
  </si>
  <si>
    <t>德勤企业顾问（深圳）有限公司</t>
  </si>
  <si>
    <t>1387</t>
  </si>
  <si>
    <t>深圳市乐居行资产评估土地房地产估价顾问有限公司</t>
  </si>
  <si>
    <t>1388</t>
  </si>
  <si>
    <t>第一环保（深圳）股份有限公司</t>
  </si>
  <si>
    <t>1389</t>
  </si>
  <si>
    <t>深圳市吉盟珠宝股份有限公司</t>
  </si>
  <si>
    <t>1390</t>
  </si>
  <si>
    <t>深圳市库格机电工程有限公司</t>
  </si>
  <si>
    <t>1391</t>
  </si>
  <si>
    <t>深圳市福莱安贸易有限公司</t>
  </si>
  <si>
    <t>1392</t>
  </si>
  <si>
    <t>深圳市地铁远为商业发展有限公司凯悦嘉轩酒店</t>
  </si>
  <si>
    <t>1393</t>
  </si>
  <si>
    <t>朗晴通科技（深圳）有限公司</t>
  </si>
  <si>
    <t>1394</t>
  </si>
  <si>
    <t>森罗国际货运代理（深圳）有限公司</t>
  </si>
  <si>
    <t>1395</t>
  </si>
  <si>
    <t>深圳冠懋房地产集团有限公司</t>
  </si>
  <si>
    <t>1396</t>
  </si>
  <si>
    <t>深圳世联行集团股份有限公司</t>
  </si>
  <si>
    <t>1397</t>
  </si>
  <si>
    <t>深圳市荣庆祥珠宝金饰有限公司</t>
  </si>
  <si>
    <t>1398</t>
  </si>
  <si>
    <t>深圳市金明珠珠宝首饰有限公司</t>
  </si>
  <si>
    <t>1399</t>
  </si>
  <si>
    <t>深圳市环国运物流股份有限公司</t>
  </si>
  <si>
    <t>1400</t>
  </si>
  <si>
    <t>深圳市西铁古汽车维修发展有限公司</t>
  </si>
  <si>
    <t>1401</t>
  </si>
  <si>
    <t>深圳冰纷万象滑冰场</t>
  </si>
  <si>
    <t>1402</t>
  </si>
  <si>
    <t>深圳市通福源化工有限公司</t>
  </si>
  <si>
    <t>1403</t>
  </si>
  <si>
    <t>艾奕康咨询（深圳）有限公司</t>
  </si>
  <si>
    <t>1404</t>
  </si>
  <si>
    <t>深圳市名雕装饰股份有限公司</t>
  </si>
  <si>
    <t>1405</t>
  </si>
  <si>
    <t>深圳东方快船进出口有限公司</t>
  </si>
  <si>
    <t>1406</t>
  </si>
  <si>
    <t>深圳市华儒科技有限公司</t>
  </si>
  <si>
    <t>1407</t>
  </si>
  <si>
    <t>深圳市优洁建材有限公司</t>
  </si>
  <si>
    <t>1408</t>
  </si>
  <si>
    <t>深圳市中航健康时尚集团股份有限公司</t>
  </si>
  <si>
    <t>1409</t>
  </si>
  <si>
    <t>深圳市梅地亚广告有限公司</t>
  </si>
  <si>
    <t>1410</t>
  </si>
  <si>
    <t>深圳市健康艺术设计有限公司</t>
  </si>
  <si>
    <t>1411</t>
  </si>
  <si>
    <t>深圳市效果文化传播有限公司</t>
  </si>
  <si>
    <t>1412</t>
  </si>
  <si>
    <t>深圳市中服建筑服务有限公司</t>
  </si>
  <si>
    <t>1413</t>
  </si>
  <si>
    <t>深圳市港铭园装饰有限公司</t>
  </si>
  <si>
    <t>1414</t>
  </si>
  <si>
    <t>深圳市海尼斯珠宝首饰有限公司</t>
  </si>
  <si>
    <t>1415</t>
  </si>
  <si>
    <t>深圳市新贸国际货运代理有限公司</t>
  </si>
  <si>
    <t>1416</t>
  </si>
  <si>
    <t>深圳市雄翔贸易有限公司</t>
  </si>
  <si>
    <t>1417</t>
  </si>
  <si>
    <t>深圳市琦昌汽车租赁有限公司</t>
  </si>
  <si>
    <t>1418</t>
  </si>
  <si>
    <t>深圳市金弘珠宝首饰有限公司</t>
  </si>
  <si>
    <t>1419</t>
  </si>
  <si>
    <t>扇谷贸易（深圳）有限公司</t>
  </si>
  <si>
    <t>1420</t>
  </si>
  <si>
    <t>太平船务（中国）有限公司深圳分公司</t>
  </si>
  <si>
    <t>1421</t>
  </si>
  <si>
    <t>深圳鹏盛达汽车租赁有限公司</t>
  </si>
  <si>
    <t>1422</t>
  </si>
  <si>
    <t>深圳市盛隆汽车用品有限公司</t>
  </si>
  <si>
    <t>1423</t>
  </si>
  <si>
    <t>深圳市甲骨文文化传播有限公司</t>
  </si>
  <si>
    <t>1424</t>
  </si>
  <si>
    <t>深圳市星耀大地文化传播有限公司</t>
  </si>
  <si>
    <t>1425</t>
  </si>
  <si>
    <t>深圳火星时代教育科技有限公司</t>
  </si>
  <si>
    <t>1426</t>
  </si>
  <si>
    <t>盛展线路板材料（深圳）有限公司</t>
  </si>
  <si>
    <t>1427</t>
  </si>
  <si>
    <t>深圳市特玛广告有限公司</t>
  </si>
  <si>
    <t>1428</t>
  </si>
  <si>
    <t>深圳市康正德医药有限公司</t>
  </si>
  <si>
    <t>1429</t>
  </si>
  <si>
    <t>深圳市农产品集团股份有限公司</t>
  </si>
  <si>
    <t>1430</t>
  </si>
  <si>
    <t>深圳市西湖股份有限公司</t>
  </si>
  <si>
    <t>1431</t>
  </si>
  <si>
    <t>深圳寰宇贸易有限公司</t>
  </si>
  <si>
    <t>1432</t>
  </si>
  <si>
    <t>深圳振华集团有限公司</t>
  </si>
  <si>
    <t>1433</t>
  </si>
  <si>
    <t>深圳土畜产茶叶进出口有限公司</t>
  </si>
  <si>
    <t>1434</t>
  </si>
  <si>
    <t>深圳经济特区房地产（集团）股份有限公司</t>
  </si>
  <si>
    <t>1435</t>
  </si>
  <si>
    <t>深圳市东方企业有限公司</t>
  </si>
  <si>
    <t>1436</t>
  </si>
  <si>
    <t>深圳奥康德集团股份有限公司</t>
  </si>
  <si>
    <t>1437</t>
  </si>
  <si>
    <t>中煤南方能源有限公司</t>
  </si>
  <si>
    <t>1438</t>
  </si>
  <si>
    <t>中国机械进出口深圳有限公司</t>
  </si>
  <si>
    <t>1439</t>
  </si>
  <si>
    <t>深圳市化轻贸易有限公司</t>
  </si>
  <si>
    <t>1440</t>
  </si>
  <si>
    <t>深圳市新乐小汽车出租公司</t>
  </si>
  <si>
    <t>1441</t>
  </si>
  <si>
    <t>深圳市物资运输工贸有限公司</t>
  </si>
  <si>
    <t>1442</t>
  </si>
  <si>
    <t>深圳市海外国际旅行社有限公司</t>
  </si>
  <si>
    <t>1443</t>
  </si>
  <si>
    <t>深圳市京基智农时代股份有限公司</t>
  </si>
  <si>
    <t>1444</t>
  </si>
  <si>
    <t>深圳市电达实业股份有限公司</t>
  </si>
  <si>
    <t>1445</t>
  </si>
  <si>
    <t>深圳市物资集团有限公司</t>
  </si>
  <si>
    <t>1446</t>
  </si>
  <si>
    <t>深圳市运发集团股份有限公司</t>
  </si>
  <si>
    <t>1447</t>
  </si>
  <si>
    <t>深圳市金雅泰珠宝首饰有限公司</t>
  </si>
  <si>
    <t>1448</t>
  </si>
  <si>
    <t>广东省华融数据科技有限公司</t>
  </si>
  <si>
    <t>1449</t>
  </si>
  <si>
    <t>深圳市客运服务有限公司罗湖汽车客运站</t>
  </si>
  <si>
    <t>1450</t>
  </si>
  <si>
    <t>深圳市万悦国际旅行社有限公司</t>
  </si>
  <si>
    <t>1451</t>
  </si>
  <si>
    <t>深圳市深圳戏院有限公司</t>
  </si>
  <si>
    <t>1452</t>
  </si>
  <si>
    <t>深圳市华艺广告有限公司</t>
  </si>
  <si>
    <t>1453</t>
  </si>
  <si>
    <t>深圳市金园绿色果蔬贸易有限公司</t>
  </si>
  <si>
    <t>1454</t>
  </si>
  <si>
    <t>深圳市利兴宝树行贸易有限公司</t>
  </si>
  <si>
    <t>1455</t>
  </si>
  <si>
    <t>深圳市华达亿贸易有限公司华润万象城店</t>
  </si>
  <si>
    <t>1456</t>
  </si>
  <si>
    <t>元气寿司餐饮服务管理（深圳）有限公司</t>
  </si>
  <si>
    <t>1457</t>
  </si>
  <si>
    <t>深圳众禄基金销售股份有限公司</t>
  </si>
  <si>
    <t>1458</t>
  </si>
  <si>
    <t>深圳市创鑫自动化控制技术有限公司</t>
  </si>
  <si>
    <t>1459</t>
  </si>
  <si>
    <t>深圳市威彦达电力工程监理有限公司</t>
  </si>
  <si>
    <t>1460</t>
  </si>
  <si>
    <t>深圳市环国物流有限公司</t>
  </si>
  <si>
    <t>1461</t>
  </si>
  <si>
    <t>深圳市全至工程咨询有限公司</t>
  </si>
  <si>
    <t>1462</t>
  </si>
  <si>
    <t>深圳森怡服饰有限公司</t>
  </si>
  <si>
    <t>1463</t>
  </si>
  <si>
    <t>深圳市瀚文生态环境有限公司</t>
  </si>
  <si>
    <t>1464</t>
  </si>
  <si>
    <t>深圳市中泰来大酒店管理有限公司</t>
  </si>
  <si>
    <t>1465</t>
  </si>
  <si>
    <t>深圳市顺发搬屋有限公司</t>
  </si>
  <si>
    <t>1466</t>
  </si>
  <si>
    <t>深圳市富利源陶瓷有限公司</t>
  </si>
  <si>
    <t>1467</t>
  </si>
  <si>
    <t>巴惠贸易（深圳）有限公司</t>
  </si>
  <si>
    <t>1468</t>
  </si>
  <si>
    <t>普华永道中天会计师事务所（特殊普通合伙）深圳分所</t>
  </si>
  <si>
    <t>1469</t>
  </si>
  <si>
    <t>葳柏贸易（深圳）有限公司</t>
  </si>
  <si>
    <t>1470</t>
  </si>
  <si>
    <t>深圳市邦德星光文化发展有限公司</t>
  </si>
  <si>
    <t>1471</t>
  </si>
  <si>
    <t>深圳市奥特诺电子有限公司</t>
  </si>
  <si>
    <t>1472</t>
  </si>
  <si>
    <t>深圳市期待美服饰有限公司</t>
  </si>
  <si>
    <t>1473</t>
  </si>
  <si>
    <t>深圳易影视界广告有限公司</t>
  </si>
  <si>
    <t>1474</t>
  </si>
  <si>
    <t>深圳市第一建筑工程有限公司</t>
  </si>
  <si>
    <t>1475</t>
  </si>
  <si>
    <t>深圳市玮程酒业贸易有限公司</t>
  </si>
  <si>
    <t>1476</t>
  </si>
  <si>
    <t>可赛尔（深圳）贸易有限公司</t>
  </si>
  <si>
    <t>1477</t>
  </si>
  <si>
    <t>深圳市佰合信科技有限公司</t>
  </si>
  <si>
    <t>1478</t>
  </si>
  <si>
    <t>深圳市雷格纳进出口有限公司</t>
  </si>
  <si>
    <t>1479</t>
  </si>
  <si>
    <t>深圳飞平物流有限公司</t>
  </si>
  <si>
    <t>1480</t>
  </si>
  <si>
    <t>深圳市城市之光园林绿化有限公司</t>
  </si>
  <si>
    <t>1481</t>
  </si>
  <si>
    <t>深圳市神马化工有限公司</t>
  </si>
  <si>
    <t>1482</t>
  </si>
  <si>
    <t>深圳市鸿安照明器材有限公司</t>
  </si>
  <si>
    <t>1483</t>
  </si>
  <si>
    <t>深圳市美立方时尚用品有限公司</t>
  </si>
  <si>
    <t>1484</t>
  </si>
  <si>
    <t>普华永道咨询（深圳）有限公司</t>
  </si>
  <si>
    <t>1485</t>
  </si>
  <si>
    <t>玛斯域清洁服务（深圳）有限公司</t>
  </si>
  <si>
    <t>1486</t>
  </si>
  <si>
    <t>福泰克（深圳）电子有限公司</t>
  </si>
  <si>
    <t>1487</t>
  </si>
  <si>
    <t>深圳市盛嘉供应链发展有限公司</t>
  </si>
  <si>
    <t>1488</t>
  </si>
  <si>
    <t>汇进禄纺织科技（深圳）有限公司</t>
  </si>
  <si>
    <t>1489</t>
  </si>
  <si>
    <t>深圳佳宁娜餐饮管理有限公司</t>
  </si>
  <si>
    <t>1490</t>
  </si>
  <si>
    <t>深圳市小多宝电子商务有限公司</t>
  </si>
  <si>
    <t>1491</t>
  </si>
  <si>
    <t>深圳市赢时通汽车服务有限公司</t>
  </si>
  <si>
    <t>1492</t>
  </si>
  <si>
    <t>深圳市瑰凡琦珠宝有限公司</t>
  </si>
  <si>
    <t>1493</t>
  </si>
  <si>
    <t>深圳市鸿丰(集团)有限公司</t>
  </si>
  <si>
    <t>1494</t>
  </si>
  <si>
    <t>深圳上水投资咨询有限公司</t>
  </si>
  <si>
    <t>1495</t>
  </si>
  <si>
    <t>城设科技研究（深圳）有限公司</t>
  </si>
  <si>
    <t>1496</t>
  </si>
  <si>
    <t>深圳娱艺影院有限公司</t>
  </si>
  <si>
    <t>1497</t>
  </si>
  <si>
    <t>深圳市刚泰黄金珠宝有限公司</t>
  </si>
  <si>
    <t>1498</t>
  </si>
  <si>
    <t>深圳凤凰生活文化传媒广告有限公司</t>
  </si>
  <si>
    <t>1499</t>
  </si>
  <si>
    <t>深圳市发现之旅国际旅游有限责任公司</t>
  </si>
  <si>
    <t>1500</t>
  </si>
  <si>
    <t>深圳市安百纳装卸服务有限公司</t>
  </si>
  <si>
    <t>1501</t>
  </si>
  <si>
    <t>深圳市笋岗工艺城有限公司</t>
  </si>
  <si>
    <t>1502</t>
  </si>
  <si>
    <t>深圳市瑞迪珠宝有限公司</t>
  </si>
  <si>
    <t>1503</t>
  </si>
  <si>
    <t>深圳旧街场白咖啡贸易有限公司</t>
  </si>
  <si>
    <t>1504</t>
  </si>
  <si>
    <t>深圳市中东格投资咨询有限公司</t>
  </si>
  <si>
    <t>1505</t>
  </si>
  <si>
    <t>深圳市中南运输投资有限公司</t>
  </si>
  <si>
    <t>1506</t>
  </si>
  <si>
    <t>深圳市红日子超市有限公司</t>
  </si>
  <si>
    <t>1507</t>
  </si>
  <si>
    <t>深圳市通流实业发展有限公司</t>
  </si>
  <si>
    <t>1508</t>
  </si>
  <si>
    <t>深圳市千叶世纪珠宝有限公司</t>
  </si>
  <si>
    <t>1509</t>
  </si>
  <si>
    <t>深圳市口岸广告有限公司</t>
  </si>
  <si>
    <t>1510</t>
  </si>
  <si>
    <t>深圳市深佳知识产权代理事务所（普通合伙）</t>
  </si>
  <si>
    <t>1511</t>
  </si>
  <si>
    <t>深圳市澜骏广告有限公司</t>
  </si>
  <si>
    <t>1512</t>
  </si>
  <si>
    <t>深圳见山贸易有限公司</t>
  </si>
  <si>
    <t>1513</t>
  </si>
  <si>
    <t>深圳市景和园林有限公司</t>
  </si>
  <si>
    <t>1514</t>
  </si>
  <si>
    <t>深圳市金浩源投资有限公司</t>
  </si>
  <si>
    <t>1515</t>
  </si>
  <si>
    <t>深圳亿汇宝电脑有限公司</t>
  </si>
  <si>
    <t>1516</t>
  </si>
  <si>
    <t>深圳市金苹果文化传播有限公司</t>
  </si>
  <si>
    <t>1517</t>
  </si>
  <si>
    <t>深圳市华星绿城环境服务有限公司</t>
  </si>
  <si>
    <t>1518</t>
  </si>
  <si>
    <t>深圳宜华时代家具有限公司</t>
  </si>
  <si>
    <t>1519</t>
  </si>
  <si>
    <t>深圳福悦珠宝首饰有限公司</t>
  </si>
  <si>
    <t>1520</t>
  </si>
  <si>
    <t>深圳市诺邦建材有限公司</t>
  </si>
  <si>
    <t>1521</t>
  </si>
  <si>
    <t>深圳市泓安达信息咨询有限公司</t>
  </si>
  <si>
    <t>1522</t>
  </si>
  <si>
    <t>深圳市沛晨商贸有限公司</t>
  </si>
  <si>
    <t>1523</t>
  </si>
  <si>
    <t>深圳市那时情怀电子商务有限公司</t>
  </si>
  <si>
    <t>1524</t>
  </si>
  <si>
    <t>深圳市宝鹏物流有限公司</t>
  </si>
  <si>
    <t>1525</t>
  </si>
  <si>
    <t>深圳市斯贝达电子有限公司</t>
  </si>
  <si>
    <t>1526</t>
  </si>
  <si>
    <t>深圳市历思环境服务有限公司</t>
  </si>
  <si>
    <t>1527</t>
  </si>
  <si>
    <t>深圳函谷青牛信息技术有限公司</t>
  </si>
  <si>
    <t>1528</t>
  </si>
  <si>
    <t>深圳市金博会议咨询有限公司</t>
  </si>
  <si>
    <t>1529</t>
  </si>
  <si>
    <t>深圳市墨马服饰有限公司</t>
  </si>
  <si>
    <t>1530</t>
  </si>
  <si>
    <t>深圳市瑞敏投资发展有限公司</t>
  </si>
  <si>
    <t>1531</t>
  </si>
  <si>
    <t>深圳市莎汀尼娅美容会所有限公司</t>
  </si>
  <si>
    <t>1532</t>
  </si>
  <si>
    <t>周六福珠宝股份有限公司</t>
  </si>
  <si>
    <t>1533</t>
  </si>
  <si>
    <t>深圳市欧比亚珠宝首饰有限公司</t>
  </si>
  <si>
    <t>1534</t>
  </si>
  <si>
    <t>深圳市有一家电子商务有限公司</t>
  </si>
  <si>
    <t>1535</t>
  </si>
  <si>
    <t>深圳市优点医疗科技有限公司</t>
  </si>
  <si>
    <t>1536</t>
  </si>
  <si>
    <t>深圳市中盈创富贸易有限公司</t>
  </si>
  <si>
    <t>1537</t>
  </si>
  <si>
    <t>深圳市天使之泪珍珠有限公司</t>
  </si>
  <si>
    <t>1538</t>
  </si>
  <si>
    <t>深圳市梦金园珠宝首饰有限公司</t>
  </si>
  <si>
    <t>1539</t>
  </si>
  <si>
    <t>深圳市福顺天下实业有限公司</t>
  </si>
  <si>
    <t>1540</t>
  </si>
  <si>
    <t>深圳中正银合会计师事务所（普通合伙）</t>
  </si>
  <si>
    <t>1541</t>
  </si>
  <si>
    <t>深圳市英杰纺织有限公司</t>
  </si>
  <si>
    <t>1542</t>
  </si>
  <si>
    <t>美亚置业投资顾问（深圳）有限公司</t>
  </si>
  <si>
    <t>1543</t>
  </si>
  <si>
    <t>深圳市华熙汽车销售服务有限公司</t>
  </si>
  <si>
    <t>1544</t>
  </si>
  <si>
    <t>深圳市绿恒科技有限公司</t>
  </si>
  <si>
    <t>1545</t>
  </si>
  <si>
    <t>深圳市深水水务咨询有限公司</t>
  </si>
  <si>
    <t>1546</t>
  </si>
  <si>
    <t>赞友贸易（深圳）有限公司</t>
  </si>
  <si>
    <t>1547</t>
  </si>
  <si>
    <t>深圳市丰匠珠宝有限公司</t>
  </si>
  <si>
    <t>1548</t>
  </si>
  <si>
    <t>深圳市爱美化妆品有限公司</t>
  </si>
  <si>
    <t>1549</t>
  </si>
  <si>
    <t>深圳市黄贝岭靖轩实业股份有限公司</t>
  </si>
  <si>
    <t>1550</t>
  </si>
  <si>
    <t>深圳市阳光亮科技有限公司</t>
  </si>
  <si>
    <t>1551</t>
  </si>
  <si>
    <t>深圳市阅微知著科技有限公司</t>
  </si>
  <si>
    <t>1552</t>
  </si>
  <si>
    <t>深圳市熙腾装卸有限公司</t>
  </si>
  <si>
    <t>1553</t>
  </si>
  <si>
    <t>深圳市新旭龙通信实业有限公司</t>
  </si>
  <si>
    <t>1554</t>
  </si>
  <si>
    <t>深圳市圣雅罗实业有限公司</t>
  </si>
  <si>
    <t>1555</t>
  </si>
  <si>
    <t>深圳港华国际旅行社有限公司</t>
  </si>
  <si>
    <t>1556</t>
  </si>
  <si>
    <t>深圳世联君汇不动产运营管理股份有限公司</t>
  </si>
  <si>
    <t>1557</t>
  </si>
  <si>
    <t>深圳六福世家珠宝有限公司</t>
  </si>
  <si>
    <t>1558</t>
  </si>
  <si>
    <t>深圳爱博珠宝有限公司</t>
  </si>
  <si>
    <t>1559</t>
  </si>
  <si>
    <t>深圳市国道贵金属文化有限公司</t>
  </si>
  <si>
    <t>1560</t>
  </si>
  <si>
    <t>深圳市零兑金号黄金供应链服务有限公司</t>
  </si>
  <si>
    <t>1561</t>
  </si>
  <si>
    <t>深圳市伍点壹壹商贸有限公司</t>
  </si>
  <si>
    <t>1562</t>
  </si>
  <si>
    <t>深圳市中港健实业投资有限公司</t>
  </si>
  <si>
    <t>1563</t>
  </si>
  <si>
    <t>深圳市深传互动科技有限公司</t>
  </si>
  <si>
    <t>1564</t>
  </si>
  <si>
    <t>天时供应链管理（深圳）有限公司</t>
  </si>
  <si>
    <t>1565</t>
  </si>
  <si>
    <t>辽宁光大建设工程有限公司深圳分公司</t>
  </si>
  <si>
    <t>1566</t>
  </si>
  <si>
    <t>深圳恒顺业投资管理有限公司</t>
  </si>
  <si>
    <t>1567</t>
  </si>
  <si>
    <t>深圳市水贝实业股份有限公司</t>
  </si>
  <si>
    <t>1568</t>
  </si>
  <si>
    <t>深圳凯沙琪珠宝有限公司</t>
  </si>
  <si>
    <t>1569</t>
  </si>
  <si>
    <t>深圳粤港工程技术服务有限公司</t>
  </si>
  <si>
    <t>1570</t>
  </si>
  <si>
    <t>广东桥工劳务股份有限公司</t>
  </si>
  <si>
    <t>1571</t>
  </si>
  <si>
    <t>广深铁路股份有限公司深圳车站</t>
  </si>
  <si>
    <t>1572</t>
  </si>
  <si>
    <t>深圳市京基一百大厦酒店管理有限公司</t>
  </si>
  <si>
    <t>1573</t>
  </si>
  <si>
    <t>多美玩具（深圳）有限公司</t>
  </si>
  <si>
    <t>1574</t>
  </si>
  <si>
    <t>深圳市成鹏建筑材料有限公司</t>
  </si>
  <si>
    <t>1575</t>
  </si>
  <si>
    <t>深圳民瑞电子有限公司</t>
  </si>
  <si>
    <t>1576</t>
  </si>
  <si>
    <t>深圳市海吉星置地有限公司</t>
  </si>
  <si>
    <t>1577</t>
  </si>
  <si>
    <t>深圳市优胜美地房地产开发有限公司</t>
  </si>
  <si>
    <t>1578</t>
  </si>
  <si>
    <t>深圳市聚力通科技有限公司</t>
  </si>
  <si>
    <t>1579</t>
  </si>
  <si>
    <t>深圳市天尚服装有限公司</t>
  </si>
  <si>
    <t>1580</t>
  </si>
  <si>
    <t>深圳市鼎辉祥商贸有限公司</t>
  </si>
  <si>
    <t>1581</t>
  </si>
  <si>
    <t>深圳市联兴行科技有限公司</t>
  </si>
  <si>
    <t>1582</t>
  </si>
  <si>
    <t>深圳供电局有限公司</t>
  </si>
  <si>
    <t>1583</t>
  </si>
  <si>
    <t>嘉邻物业服务（深圳）股份有限公司</t>
  </si>
  <si>
    <t>1584</t>
  </si>
  <si>
    <t>深圳市昕媛珠宝有限公司</t>
  </si>
  <si>
    <t>1585</t>
  </si>
  <si>
    <t>深圳海生丰业投资发展有限公司</t>
  </si>
  <si>
    <t>1586</t>
  </si>
  <si>
    <t>深圳市金泰餐饮管理有限公司</t>
  </si>
  <si>
    <t>1587</t>
  </si>
  <si>
    <t>盛康达货运（深圳）有限公司</t>
  </si>
  <si>
    <t>1588</t>
  </si>
  <si>
    <t>深圳市华伦投资咨询有限公司</t>
  </si>
  <si>
    <t>1589</t>
  </si>
  <si>
    <t>深圳市佳信德商业有限公司</t>
  </si>
  <si>
    <t>1590</t>
  </si>
  <si>
    <t>深圳市泓瀚科技有限公司</t>
  </si>
  <si>
    <t>1591</t>
  </si>
  <si>
    <t>深圳恒达福钻石有限公司</t>
  </si>
  <si>
    <t>1592</t>
  </si>
  <si>
    <t>中燃投资有限公司</t>
  </si>
  <si>
    <t>1593</t>
  </si>
  <si>
    <t>深圳市华渊压缩机有限公司</t>
  </si>
  <si>
    <t>1594</t>
  </si>
  <si>
    <t>深圳红石影城有限公司</t>
  </si>
  <si>
    <t>1595</t>
  </si>
  <si>
    <t>深圳启行飞翔企业管理顾问有限公司</t>
  </si>
  <si>
    <t>1596</t>
  </si>
  <si>
    <t>深圳市迈盛达信息技术有限公司</t>
  </si>
  <si>
    <t>1597</t>
  </si>
  <si>
    <t>深圳市邦华文化科技有限公司</t>
  </si>
  <si>
    <t>1598</t>
  </si>
  <si>
    <t>深圳市辰智信息咨询有限公司</t>
  </si>
  <si>
    <t>1599</t>
  </si>
  <si>
    <t>泉州市捷诚建筑材料有限公司深圳分公司</t>
  </si>
  <si>
    <t>1600</t>
  </si>
  <si>
    <t>深圳掌世界文化发展有限公司</t>
  </si>
  <si>
    <t>1601</t>
  </si>
  <si>
    <t>深圳市雅邦达贸易有限公司</t>
  </si>
  <si>
    <t>1602</t>
  </si>
  <si>
    <t>深圳市嘉源神运国际物流有限公司</t>
  </si>
  <si>
    <t>1603</t>
  </si>
  <si>
    <t>深圳市哈汽动力技术有限公司</t>
  </si>
  <si>
    <t>1604</t>
  </si>
  <si>
    <t>深圳市源恒鑫贸易有限公司</t>
  </si>
  <si>
    <t>1605</t>
  </si>
  <si>
    <t>深圳市泰尔服装有限公司</t>
  </si>
  <si>
    <t>1606</t>
  </si>
  <si>
    <t>深圳市海之湾科技有限公司</t>
  </si>
  <si>
    <t>1607</t>
  </si>
  <si>
    <t>深圳市银海自动化设备有限公司</t>
  </si>
  <si>
    <t>1608</t>
  </si>
  <si>
    <t>深圳市利丰酒业有限公司</t>
  </si>
  <si>
    <t>1609</t>
  </si>
  <si>
    <t>皇洲金属材料（深圳）有限公司</t>
  </si>
  <si>
    <t>1610</t>
  </si>
  <si>
    <t>深圳市同心珠宝首饰有限公司</t>
  </si>
  <si>
    <t>1611</t>
  </si>
  <si>
    <t>深圳市长宁钻石股份有限公司</t>
  </si>
  <si>
    <t>1612</t>
  </si>
  <si>
    <t>深圳市捷夫珠宝有限公司</t>
  </si>
  <si>
    <t>1613</t>
  </si>
  <si>
    <t>深圳思安医疗设备有限公司</t>
  </si>
  <si>
    <t>1614</t>
  </si>
  <si>
    <t>深圳市联网通电力技术有限公司</t>
  </si>
  <si>
    <t>1615</t>
  </si>
  <si>
    <t>新世代餐饮管理（深圳）有限公司</t>
  </si>
  <si>
    <t>1616</t>
  </si>
  <si>
    <t>深圳信峰酒业有限公司</t>
  </si>
  <si>
    <t>1617</t>
  </si>
  <si>
    <t>深圳榕亨实业集团有限公司</t>
  </si>
  <si>
    <t>1618</t>
  </si>
  <si>
    <t>深圳市盛和电子商务有限责任公司</t>
  </si>
  <si>
    <t>1619</t>
  </si>
  <si>
    <t>腾祥商贸（深圳）有限公司</t>
  </si>
  <si>
    <t>1620</t>
  </si>
  <si>
    <t>深圳市蓬客酒店有限公司</t>
  </si>
  <si>
    <t>1621</t>
  </si>
  <si>
    <t>中国建筑第二工程局有限公司华南分公司</t>
  </si>
  <si>
    <t>1622</t>
  </si>
  <si>
    <t>利丝国际（亚洲）有限公司</t>
  </si>
  <si>
    <t>1623</t>
  </si>
  <si>
    <t>深圳合大国际工程设计有限公司</t>
  </si>
  <si>
    <t>1624</t>
  </si>
  <si>
    <t>深圳市行芝达电子有限公司</t>
  </si>
  <si>
    <t>1625</t>
  </si>
  <si>
    <t>深圳溢升指信息咨询有限公司</t>
  </si>
  <si>
    <t>1626</t>
  </si>
  <si>
    <t>深圳市罗湖工程项目管理有限公司</t>
  </si>
  <si>
    <t>1627</t>
  </si>
  <si>
    <t>深圳市英杰投资有限公司</t>
  </si>
  <si>
    <t>1628</t>
  </si>
  <si>
    <t>深圳市凯利昇第三方物流有限公司</t>
  </si>
  <si>
    <t>1629</t>
  </si>
  <si>
    <t>重庆市川东燃气工程设计研究院深圳分院</t>
  </si>
  <si>
    <t>1630</t>
  </si>
  <si>
    <t>萃领科技（深圳）有限公司</t>
  </si>
  <si>
    <t>1631</t>
  </si>
  <si>
    <t>深圳市鄢正峰设计有限公司</t>
  </si>
  <si>
    <t>1632</t>
  </si>
  <si>
    <t>深圳市宏翔益生科技有限公司</t>
  </si>
  <si>
    <t>1633</t>
  </si>
  <si>
    <t>金紫荆企业有限公司</t>
  </si>
  <si>
    <t>1634</t>
  </si>
  <si>
    <t>深圳市捷安消防器材商行</t>
  </si>
  <si>
    <t>1635</t>
  </si>
  <si>
    <t>深圳市明达资产管理有限公司</t>
  </si>
  <si>
    <t>1636</t>
  </si>
  <si>
    <t>深圳市大蓝计算机科技有限公司</t>
  </si>
  <si>
    <t>1637</t>
  </si>
  <si>
    <t>深圳市欧尚美珠宝有限公司</t>
  </si>
  <si>
    <t>1638</t>
  </si>
  <si>
    <t>深圳市异象名家居饰品有限公司</t>
  </si>
  <si>
    <t>1639</t>
  </si>
  <si>
    <t>深圳市中金恒泰互联网科技股份有限公司</t>
  </si>
  <si>
    <t>1640</t>
  </si>
  <si>
    <t>泛亚远景城市设计（深圳）有限公司</t>
  </si>
  <si>
    <t>1641</t>
  </si>
  <si>
    <t>深圳市中装城建工程有限公司</t>
  </si>
  <si>
    <t>1642</t>
  </si>
  <si>
    <t>豪昇贸易（深圳）有限公司</t>
  </si>
  <si>
    <t>1643</t>
  </si>
  <si>
    <t>深圳市冠诚珠宝首饰有限公司</t>
  </si>
  <si>
    <t>1644</t>
  </si>
  <si>
    <t>深圳书城罗湖城实业有限公司</t>
  </si>
  <si>
    <t>1645</t>
  </si>
  <si>
    <t>深圳市君辉生物科技有限公司</t>
  </si>
  <si>
    <t>1646</t>
  </si>
  <si>
    <t>深圳市禾日时装有限公司</t>
  </si>
  <si>
    <t>1647</t>
  </si>
  <si>
    <t>深圳小田冷链物流股份有限公司</t>
  </si>
  <si>
    <t>1648</t>
  </si>
  <si>
    <t>深圳市晋年贸易有限公司</t>
  </si>
  <si>
    <t>1649</t>
  </si>
  <si>
    <t>深圳市旭日国际旅行社有限公司</t>
  </si>
  <si>
    <t>1650</t>
  </si>
  <si>
    <t>深圳市瑞福达珠宝有限公司</t>
  </si>
  <si>
    <t>1651</t>
  </si>
  <si>
    <t>中建二局第一建筑工程有限公司深圳分公司</t>
  </si>
  <si>
    <t>1652</t>
  </si>
  <si>
    <t>深圳市钢锋供应链管理有限公司</t>
  </si>
  <si>
    <t>1653</t>
  </si>
  <si>
    <t>世纪冠航国际货运代理（深圳）有限公司</t>
  </si>
  <si>
    <t>1654</t>
  </si>
  <si>
    <t>深圳市尚美金品有限公司</t>
  </si>
  <si>
    <t>1655</t>
  </si>
  <si>
    <t>深圳市东方嘉盈实业有限公司</t>
  </si>
  <si>
    <t>1656</t>
  </si>
  <si>
    <t>深圳出版集团有限公司</t>
  </si>
  <si>
    <t>1657</t>
  </si>
  <si>
    <t>深圳西骏时空投资有限公司</t>
  </si>
  <si>
    <t>1658</t>
  </si>
  <si>
    <t>深圳汇骏服装有限公司</t>
  </si>
  <si>
    <t>1659</t>
  </si>
  <si>
    <t>深圳市金磨坊珠宝有限公司</t>
  </si>
  <si>
    <t>1660</t>
  </si>
  <si>
    <t>深圳佘太翠玉业股份有限公司</t>
  </si>
  <si>
    <t>1661</t>
  </si>
  <si>
    <t>深圳深之旅国际旅行社有限公司</t>
  </si>
  <si>
    <t>1662</t>
  </si>
  <si>
    <t>深圳市之平物业发展有限公司</t>
  </si>
  <si>
    <t>1663</t>
  </si>
  <si>
    <t>深圳市黄金资讯集团有限公司</t>
  </si>
  <si>
    <t>1664</t>
  </si>
  <si>
    <t>深圳市丰我建贸易有限公司</t>
  </si>
  <si>
    <t>1665</t>
  </si>
  <si>
    <t>广东华润太平洋餐饮有限公司</t>
  </si>
  <si>
    <t>1666</t>
  </si>
  <si>
    <t>深圳市清水河奇建贸易有限公司</t>
  </si>
  <si>
    <t>1667</t>
  </si>
  <si>
    <t>富苑置地(深圳)有限公司富苑皇冠假日套房酒店</t>
  </si>
  <si>
    <t>1668</t>
  </si>
  <si>
    <t>深圳潮阳建筑工程公司</t>
  </si>
  <si>
    <t>1669</t>
  </si>
  <si>
    <t>深圳市保安服务有限公司</t>
  </si>
  <si>
    <t>1670</t>
  </si>
  <si>
    <t>深圳市太平洋休闲文化管理有限公司</t>
  </si>
  <si>
    <t>1671</t>
  </si>
  <si>
    <t>深圳市泊宁科技有限公司</t>
  </si>
  <si>
    <t>1672</t>
  </si>
  <si>
    <t>深圳市银湖实业有限公司</t>
  </si>
  <si>
    <t>1673</t>
  </si>
  <si>
    <t>深圳市易普乐化工有限公司</t>
  </si>
  <si>
    <t>1674</t>
  </si>
  <si>
    <t>优时尚品（深圳）贸易有限公司</t>
  </si>
  <si>
    <t>1675</t>
  </si>
  <si>
    <t>深圳市广视后勤物业管理有限公司</t>
  </si>
  <si>
    <t>1676</t>
  </si>
  <si>
    <t>深圳市鼎镒达贸易有限公司</t>
  </si>
  <si>
    <t>1677</t>
  </si>
  <si>
    <t>六福珠宝营销策划（深圳）有限公司</t>
  </si>
  <si>
    <t>1678</t>
  </si>
  <si>
    <t>深圳腾君投资发展有限公司</t>
  </si>
  <si>
    <t>1679</t>
  </si>
  <si>
    <t>深圳迎宾馆有限公司</t>
  </si>
  <si>
    <t>1680</t>
  </si>
  <si>
    <t>深圳招商国际旅游有限公司招旅商务中心</t>
  </si>
  <si>
    <t>1681</t>
  </si>
  <si>
    <t>永丰国际货运（深圳）有限公司</t>
  </si>
  <si>
    <t>1682</t>
  </si>
  <si>
    <t>深圳市维度统计咨询股份有限公司</t>
  </si>
  <si>
    <t>1683</t>
  </si>
  <si>
    <t>深圳市易脉国际物流有限公司</t>
  </si>
  <si>
    <t>1684</t>
  </si>
  <si>
    <t>深圳市百瑞朗医疗器械有限公司</t>
  </si>
  <si>
    <t>1685</t>
  </si>
  <si>
    <t>深圳市南印洋食品有限公司</t>
  </si>
  <si>
    <t>1686</t>
  </si>
  <si>
    <t>深圳市裕鹏兴贸易有限公司</t>
  </si>
  <si>
    <t>1687</t>
  </si>
  <si>
    <t>深圳市博龙模具设备技术开发有限公司</t>
  </si>
  <si>
    <t>1688</t>
  </si>
  <si>
    <t>深圳日亚化学有限公司</t>
  </si>
  <si>
    <t>1689</t>
  </si>
  <si>
    <t>丰拓（深圳）供应链有限公司</t>
  </si>
  <si>
    <t>1690</t>
  </si>
  <si>
    <t>深圳市红彤东浩汽车销售服务有限公司</t>
  </si>
  <si>
    <t>1691</t>
  </si>
  <si>
    <t>加联陶源餐饮管理（深圳）有限公司</t>
  </si>
  <si>
    <t>1692</t>
  </si>
  <si>
    <t>深圳市创意家装饰设计工程有限公司</t>
  </si>
  <si>
    <t>1693</t>
  </si>
  <si>
    <t>深圳辉阳汽车救援服务有限公司</t>
  </si>
  <si>
    <t>1694</t>
  </si>
  <si>
    <t>深圳邦友展览有限公司</t>
  </si>
  <si>
    <t>1695</t>
  </si>
  <si>
    <t>深圳市五芳斋食品有限公司</t>
  </si>
  <si>
    <t>1696</t>
  </si>
  <si>
    <t>深圳佳纮生物科技有限公司</t>
  </si>
  <si>
    <t>1697</t>
  </si>
  <si>
    <t>深圳贝镭华建筑顾问有限公司</t>
  </si>
  <si>
    <t>1698</t>
  </si>
  <si>
    <t>深圳市美赛亚科技有限公司</t>
  </si>
  <si>
    <t>1699</t>
  </si>
  <si>
    <t>深圳市古玩城文物监管物品有限公司</t>
  </si>
  <si>
    <t>1700</t>
  </si>
  <si>
    <t>深圳市天道置业投资有限公司</t>
  </si>
  <si>
    <t>1701</t>
  </si>
  <si>
    <t>深圳鹏润建设集团有限公司</t>
  </si>
  <si>
    <t>1702</t>
  </si>
  <si>
    <t>渔阳房地产开发（深圳）有限公司</t>
  </si>
  <si>
    <t>1703</t>
  </si>
  <si>
    <t>深圳安荣纸业有限公司</t>
  </si>
  <si>
    <t>1704</t>
  </si>
  <si>
    <t>深圳市蔡屋围实业股份有限公司</t>
  </si>
  <si>
    <t>1705</t>
  </si>
  <si>
    <t>深圳三丰商贸易有限公司</t>
  </si>
  <si>
    <t>1706</t>
  </si>
  <si>
    <t>深圳市金宇宙钟表有限公司</t>
  </si>
  <si>
    <t>1707</t>
  </si>
  <si>
    <t>深圳祥祺房地产开发有限公司</t>
  </si>
  <si>
    <t>1708</t>
  </si>
  <si>
    <t>深圳市利嘉餐饮管理有限公司</t>
  </si>
  <si>
    <t>1709</t>
  </si>
  <si>
    <t>华培国际贸易（深圳）有限公司</t>
  </si>
  <si>
    <t>1710</t>
  </si>
  <si>
    <t>深圳市欧得宝翻译有限公司</t>
  </si>
  <si>
    <t>1711</t>
  </si>
  <si>
    <t>百盛达贸易（深圳）有限公司</t>
  </si>
  <si>
    <t>1712</t>
  </si>
  <si>
    <t>深圳市星火信息技术有限公司</t>
  </si>
  <si>
    <t>1713</t>
  </si>
  <si>
    <t>深圳市融臻资产管理有限公司</t>
  </si>
  <si>
    <t>1714</t>
  </si>
  <si>
    <t>中信商业保理有限公司深圳分公司</t>
  </si>
  <si>
    <t>1715</t>
  </si>
  <si>
    <t>深圳先达机电技术服务有限公司</t>
  </si>
  <si>
    <t>1716</t>
  </si>
  <si>
    <t>深圳市菜百黄金珠宝有限公司</t>
  </si>
  <si>
    <t>1717</t>
  </si>
  <si>
    <t>深圳市德邻贸易有限公司</t>
  </si>
  <si>
    <t>1718</t>
  </si>
  <si>
    <t>深圳市国金珠宝首饰有限公司</t>
  </si>
  <si>
    <t>1719</t>
  </si>
  <si>
    <t>华润水泥投资有限公司</t>
  </si>
  <si>
    <t>1720</t>
  </si>
  <si>
    <t>深圳市德智行汽车销售服务有限公司</t>
  </si>
  <si>
    <t>1721</t>
  </si>
  <si>
    <t>深圳市鹏运国际旅行社有限公司</t>
  </si>
  <si>
    <t>1722</t>
  </si>
  <si>
    <t>深圳市新景界东旭国际旅行社有限公司</t>
  </si>
  <si>
    <t>1723</t>
  </si>
  <si>
    <t>深圳市斑斓荟文化珠宝有限公司</t>
  </si>
  <si>
    <t>1724</t>
  </si>
  <si>
    <t>深圳芬翁信息咨询有限公司</t>
  </si>
  <si>
    <t>1725</t>
  </si>
  <si>
    <t>深圳市中港大药房有限公司</t>
  </si>
  <si>
    <t>1726</t>
  </si>
  <si>
    <t>深圳市华盛果品贸易有限公司</t>
  </si>
  <si>
    <t>1727</t>
  </si>
  <si>
    <t>深圳市黛慕妮珠宝首饰有限公司</t>
  </si>
  <si>
    <t>1728</t>
  </si>
  <si>
    <t>深圳德彩信息技术有限公司</t>
  </si>
  <si>
    <t>1729</t>
  </si>
  <si>
    <t>深圳市银博商贸有限公司</t>
  </si>
  <si>
    <t>1730</t>
  </si>
  <si>
    <t>深圳市峻峰贸易有限公司</t>
  </si>
  <si>
    <t>1731</t>
  </si>
  <si>
    <t>芒果服饰商贸（深圳）有限公司</t>
  </si>
  <si>
    <t>1732</t>
  </si>
  <si>
    <t>深圳市金伯爵珠宝首饰有限公司</t>
  </si>
  <si>
    <t>1733</t>
  </si>
  <si>
    <t>深圳市达能电力技术有限公司</t>
  </si>
  <si>
    <t>1734</t>
  </si>
  <si>
    <t>深圳市科能机电设备有限公司</t>
  </si>
  <si>
    <t>1735</t>
  </si>
  <si>
    <t>百塑注塑设备（深圳）有限公司</t>
  </si>
  <si>
    <t>1736</t>
  </si>
  <si>
    <t>深圳市泛特宏景咨询有限公司</t>
  </si>
  <si>
    <t>1737</t>
  </si>
  <si>
    <t>深圳国银通宝有限公司</t>
  </si>
  <si>
    <t>1738</t>
  </si>
  <si>
    <t>深圳市欣灿成实业有限公司</t>
  </si>
  <si>
    <t>1739</t>
  </si>
  <si>
    <t>深圳市广通达电子有限公司</t>
  </si>
  <si>
    <t>1740</t>
  </si>
  <si>
    <t>深圳市大气天成文化传播有限公司</t>
  </si>
  <si>
    <t>1741</t>
  </si>
  <si>
    <t>深圳市全灵教育文化产业有限公司</t>
  </si>
  <si>
    <t>1742</t>
  </si>
  <si>
    <t>深圳市鹏运国旅运输有限公司</t>
  </si>
  <si>
    <t>1743</t>
  </si>
  <si>
    <t>凯迪海运（深圳）有限公司</t>
  </si>
  <si>
    <t>1744</t>
  </si>
  <si>
    <t>深圳市俊朗珠宝首饰有限公司</t>
  </si>
  <si>
    <t>1745</t>
  </si>
  <si>
    <t>深圳市欢乐动漫股份有限公司</t>
  </si>
  <si>
    <t>1746</t>
  </si>
  <si>
    <t>深圳市广天金品有限公司</t>
  </si>
  <si>
    <t>1747</t>
  </si>
  <si>
    <t>深圳市丹枫白露酒店公寓有限公司</t>
  </si>
  <si>
    <t>1748</t>
  </si>
  <si>
    <t>深圳市毅骏房地产开发有限公司</t>
  </si>
  <si>
    <t>1749</t>
  </si>
  <si>
    <t>绰琪服装（深圳）有限公司</t>
  </si>
  <si>
    <t>1750</t>
  </si>
  <si>
    <t>深圳市广融融资担保有限公司</t>
  </si>
  <si>
    <t>1751</t>
  </si>
  <si>
    <t>深圳市力量科技有限公司</t>
  </si>
  <si>
    <t>1752</t>
  </si>
  <si>
    <t>深圳市禾芯科技有限公司</t>
  </si>
  <si>
    <t>1753</t>
  </si>
  <si>
    <t>铁汉山艺环境建设有限公司</t>
  </si>
  <si>
    <t>1754</t>
  </si>
  <si>
    <t>和民餐饮（深圳）有限公司</t>
  </si>
  <si>
    <t>1755</t>
  </si>
  <si>
    <t>纬衡浩建科技(深圳)有限公司</t>
  </si>
  <si>
    <t>1756</t>
  </si>
  <si>
    <t>深圳市仟懿科技开发有限公司</t>
  </si>
  <si>
    <t>1757</t>
  </si>
  <si>
    <t>深圳市佐卡伊电子商务有限公司</t>
  </si>
  <si>
    <t>1758</t>
  </si>
  <si>
    <t>深圳市奥德汽车贸易有限公司</t>
  </si>
  <si>
    <t>1759</t>
  </si>
  <si>
    <t>深圳市仁德机电设备有限公司</t>
  </si>
  <si>
    <t>1760</t>
  </si>
  <si>
    <t>深圳市安进汽车贸易有限公司</t>
  </si>
  <si>
    <t>1761</t>
  </si>
  <si>
    <t>深圳市雅绅斯多贸易有限公司</t>
  </si>
  <si>
    <t>1762</t>
  </si>
  <si>
    <t>金丰通源有限公司</t>
  </si>
  <si>
    <t>1763</t>
  </si>
  <si>
    <t>深圳市世纪海翔金属贸易有限公司</t>
  </si>
  <si>
    <t>1764</t>
  </si>
  <si>
    <t>港酒所（深圳）供应链管理有限公司</t>
  </si>
  <si>
    <t>1765</t>
  </si>
  <si>
    <t>深圳市海润通科技有限责任公司</t>
  </si>
  <si>
    <t>1766</t>
  </si>
  <si>
    <t>深圳市羽诚天赐公关顾问有限公司</t>
  </si>
  <si>
    <t>1767</t>
  </si>
  <si>
    <t>申维健怡贸易（深圳）有限公司</t>
  </si>
  <si>
    <t>1768</t>
  </si>
  <si>
    <t>深圳市中恒健投资开发有限公司</t>
  </si>
  <si>
    <t>1769</t>
  </si>
  <si>
    <t>深圳市隆昌布业有限公司</t>
  </si>
  <si>
    <t>1770</t>
  </si>
  <si>
    <t>深圳市缘与美实业有限公司</t>
  </si>
  <si>
    <t>1771</t>
  </si>
  <si>
    <t>深圳市桃园路加油站有限公司</t>
  </si>
  <si>
    <t>1772</t>
  </si>
  <si>
    <t>深圳新景界国际会议展览有限公司</t>
  </si>
  <si>
    <t>1773</t>
  </si>
  <si>
    <t>深圳市梓人环境设计有限公司</t>
  </si>
  <si>
    <t>1774</t>
  </si>
  <si>
    <t>深圳市凤翔九天传媒有限公司</t>
  </si>
  <si>
    <t>1775</t>
  </si>
  <si>
    <t>阿波罗展贸科技（深圳）有限公司</t>
  </si>
  <si>
    <t>1776</t>
  </si>
  <si>
    <t>深圳市开元物流有限公司</t>
  </si>
  <si>
    <t>1777</t>
  </si>
  <si>
    <t>宜发微电子（深圳）有限公司</t>
  </si>
  <si>
    <t>1778</t>
  </si>
  <si>
    <t>亚联法企业咨询（深圳）有限公司</t>
  </si>
  <si>
    <t>1779</t>
  </si>
  <si>
    <t>深圳市中傲科技有限公司</t>
  </si>
  <si>
    <t>1780</t>
  </si>
  <si>
    <t>深圳市艺星珠宝有限公司</t>
  </si>
  <si>
    <t>1781</t>
  </si>
  <si>
    <t>深圳市欧祺亚实业有限公司</t>
  </si>
  <si>
    <t>1782</t>
  </si>
  <si>
    <t>深圳市浩瑞服装有限公司</t>
  </si>
  <si>
    <t>1783</t>
  </si>
  <si>
    <t>深圳德辉轴承有限公司</t>
  </si>
  <si>
    <t>1784</t>
  </si>
  <si>
    <t>深圳市瑞迪兴智能科技有限公司</t>
  </si>
  <si>
    <t>1785</t>
  </si>
  <si>
    <t>深圳市金百福珠宝首饰有限公司</t>
  </si>
  <si>
    <t>1786</t>
  </si>
  <si>
    <t>深圳市萃福珠宝首饰有限公司</t>
  </si>
  <si>
    <t>1787</t>
  </si>
  <si>
    <t>深圳市中兴环境仪器有限公司</t>
  </si>
  <si>
    <t>1788</t>
  </si>
  <si>
    <t>深圳市永思贸易有限公司</t>
  </si>
  <si>
    <t>1789</t>
  </si>
  <si>
    <t>苏宁物流（深圳）有限公司</t>
  </si>
  <si>
    <t>1790</t>
  </si>
  <si>
    <t>深圳市万业顺实业有限公司</t>
  </si>
  <si>
    <t>1791</t>
  </si>
  <si>
    <t>深圳市中影南方电影新干线有限公司</t>
  </si>
  <si>
    <t>1792</t>
  </si>
  <si>
    <t>深圳市田生资产管理有限公司</t>
  </si>
  <si>
    <t>1793</t>
  </si>
  <si>
    <t>深圳市聚豪建筑工程劳务分包有限公司</t>
  </si>
  <si>
    <t>1794</t>
  </si>
  <si>
    <t>百乐贸易(深圳)有限公司</t>
  </si>
  <si>
    <t>1795</t>
  </si>
  <si>
    <t>深圳市中境文化项目发展有限公司</t>
  </si>
  <si>
    <t>1796</t>
  </si>
  <si>
    <t>深圳市科蓝实业有限公司</t>
  </si>
  <si>
    <t>1797</t>
  </si>
  <si>
    <t>深圳市韦尔高顿实业有限公司</t>
  </si>
  <si>
    <t>1798</t>
  </si>
  <si>
    <t>可盈服饰（深圳）有限公司</t>
  </si>
  <si>
    <t>1799</t>
  </si>
  <si>
    <t>深圳市世联行房地产经纪有限公司</t>
  </si>
  <si>
    <t>1800</t>
  </si>
  <si>
    <t>深圳市安吉盛清洁有限公司</t>
  </si>
  <si>
    <t>1801</t>
  </si>
  <si>
    <t>深圳市华纺实业有限公司</t>
  </si>
  <si>
    <t>1802</t>
  </si>
  <si>
    <t>深圳市方胜装饰材料有限公司</t>
  </si>
  <si>
    <t>1803</t>
  </si>
  <si>
    <t>深圳市福麒珠宝首饰有限公司</t>
  </si>
  <si>
    <t>1804</t>
  </si>
  <si>
    <t>深圳市千慧贸易有限公司</t>
  </si>
  <si>
    <t>1805</t>
  </si>
  <si>
    <t>深圳市丰高电子有限公司</t>
  </si>
  <si>
    <t>1806</t>
  </si>
  <si>
    <t>深圳中谊国际人才智力开发有限责任公司</t>
  </si>
  <si>
    <t>1807</t>
  </si>
  <si>
    <t>深圳晟鑫银点乐刷投资有限公司</t>
  </si>
  <si>
    <t>1808</t>
  </si>
  <si>
    <t>深圳壹世华贸易进出口有限公司</t>
  </si>
  <si>
    <t>1809</t>
  </si>
  <si>
    <t>深圳城科科技有限公司</t>
  </si>
  <si>
    <t>1810</t>
  </si>
  <si>
    <t>华润电力工程服务有限公司</t>
  </si>
  <si>
    <t>1811</t>
  </si>
  <si>
    <t>深圳市楚泰鑫珠宝有限公司</t>
  </si>
  <si>
    <t>1812</t>
  </si>
  <si>
    <t>深圳市东朋贸易有限公司</t>
  </si>
  <si>
    <t>1813</t>
  </si>
  <si>
    <t>深圳市金地珠宝首饰有限公司</t>
  </si>
  <si>
    <t>1814</t>
  </si>
  <si>
    <t>深圳市源之宝珠宝首饰有限公司</t>
  </si>
  <si>
    <t>1815</t>
  </si>
  <si>
    <t>深圳市凯方达电子技术有限公司</t>
  </si>
  <si>
    <t>1816</t>
  </si>
  <si>
    <t>深圳市科拉达精细化工有限公司</t>
  </si>
  <si>
    <t>1817</t>
  </si>
  <si>
    <t>深圳市骤至实业发展有限公司</t>
  </si>
  <si>
    <t>1818</t>
  </si>
  <si>
    <t>深圳市巨邦电子仪器设备有限公司</t>
  </si>
  <si>
    <t>1819</t>
  </si>
  <si>
    <t>深圳市天堃实业有限公司</t>
  </si>
  <si>
    <t>1820</t>
  </si>
  <si>
    <t>深圳市交运工程集团有限公司</t>
  </si>
  <si>
    <t>1821</t>
  </si>
  <si>
    <t>爱思华宝信息系统（深圳）有限公司</t>
  </si>
  <si>
    <t>1822</t>
  </si>
  <si>
    <t>深圳市通顺物流有限公司</t>
  </si>
  <si>
    <t>1823</t>
  </si>
  <si>
    <t>优雅益（深圳）贸易有限公司</t>
  </si>
  <si>
    <t>1824</t>
  </si>
  <si>
    <t>深圳市森记贸易有限公司</t>
  </si>
  <si>
    <t>1825</t>
  </si>
  <si>
    <t>深圳市天星辰文化传播有限公司</t>
  </si>
  <si>
    <t>1826</t>
  </si>
  <si>
    <t>深圳精研珠宝首饰有限公司</t>
  </si>
  <si>
    <t>1827</t>
  </si>
  <si>
    <t>深圳市宏儒企业管理咨询有限公司</t>
  </si>
  <si>
    <t>1828</t>
  </si>
  <si>
    <t>深圳市珠宝贷互联网金融服务股份有限公司</t>
  </si>
  <si>
    <t>1829</t>
  </si>
  <si>
    <t>深圳深港建筑装饰工程有限公司</t>
  </si>
  <si>
    <t>1830</t>
  </si>
  <si>
    <t>深圳飞速润滑油有限公司</t>
  </si>
  <si>
    <t>1831</t>
  </si>
  <si>
    <t>佳宁娜（深圳）投资有限公司</t>
  </si>
  <si>
    <t>1832</t>
  </si>
  <si>
    <t>深圳帝王居物业发展有限公司</t>
  </si>
  <si>
    <t>1833</t>
  </si>
  <si>
    <t>深圳瑞和建筑装饰股份有限公司</t>
  </si>
  <si>
    <t>1834</t>
  </si>
  <si>
    <t>深圳深港得百利冷气工程有限公司</t>
  </si>
  <si>
    <t>1835</t>
  </si>
  <si>
    <t>深圳海燕大酒店有限公司</t>
  </si>
  <si>
    <t>1836</t>
  </si>
  <si>
    <t>深圳市真诚网视进出口有限公司</t>
  </si>
  <si>
    <t>1837</t>
  </si>
  <si>
    <t>优合集团有限公司</t>
  </si>
  <si>
    <t>1838</t>
  </si>
  <si>
    <t>深圳市冠领电子有限公司</t>
  </si>
  <si>
    <t>1839</t>
  </si>
  <si>
    <t>深圳市司库金融投资服务有限公司</t>
  </si>
  <si>
    <t>1840</t>
  </si>
  <si>
    <t>深圳茂业商厦有限公司</t>
  </si>
  <si>
    <t>1841</t>
  </si>
  <si>
    <t>鸿福堂凉茶（广东）有限公司</t>
  </si>
  <si>
    <t>1842</t>
  </si>
  <si>
    <t>深圳市百顺达纸业有限公司</t>
  </si>
  <si>
    <t>1843</t>
  </si>
  <si>
    <t>深圳市鹏电工程咨询有限公司</t>
  </si>
  <si>
    <t>1844</t>
  </si>
  <si>
    <t>深圳市得百利机电设备有限公司</t>
  </si>
  <si>
    <t>1845</t>
  </si>
  <si>
    <t>深圳金雅福控股集团有限公司</t>
  </si>
  <si>
    <t>1846</t>
  </si>
  <si>
    <t>深圳市千禧之星品牌管理有限公司</t>
  </si>
  <si>
    <t>1847</t>
  </si>
  <si>
    <t>深圳世联领客商业运营有限公司</t>
  </si>
  <si>
    <t>1848</t>
  </si>
  <si>
    <t>深圳冀润投资发展有限公司</t>
  </si>
  <si>
    <t>1849</t>
  </si>
  <si>
    <t>深圳市布心物业管理有限公司</t>
  </si>
  <si>
    <t>1850</t>
  </si>
  <si>
    <t>深圳市圳翔文化传播有限公司</t>
  </si>
  <si>
    <t>1851</t>
  </si>
  <si>
    <t>深圳裕展贸易有限公司</t>
  </si>
  <si>
    <t>1852</t>
  </si>
  <si>
    <t>深圳仪化南方实业有限公司</t>
  </si>
  <si>
    <t>1853</t>
  </si>
  <si>
    <t>金飞杰信息工程（深圳）有限公司</t>
  </si>
  <si>
    <t>1854</t>
  </si>
  <si>
    <t>深圳市泰乐康科技有限公司</t>
  </si>
  <si>
    <t>1855</t>
  </si>
  <si>
    <t>深圳网盈通信息技术有限公司</t>
  </si>
  <si>
    <t>1856</t>
  </si>
  <si>
    <t>广东润杨通信服务有限公司</t>
  </si>
  <si>
    <t>1857</t>
  </si>
  <si>
    <t>深圳市千树园景观绿化工程有限公司</t>
  </si>
  <si>
    <t>1858</t>
  </si>
  <si>
    <t>深圳市富明威实业有限公司</t>
  </si>
  <si>
    <t>1859</t>
  </si>
  <si>
    <t>深圳宏博昌荣传媒有限公司</t>
  </si>
  <si>
    <t>1860</t>
  </si>
  <si>
    <t>深圳亨时丽钟表有限公司</t>
  </si>
  <si>
    <t>1861</t>
  </si>
  <si>
    <t>深圳粤港汽车运输有限公司</t>
  </si>
  <si>
    <t>1862</t>
  </si>
  <si>
    <t>深圳市美瑞德珠宝有限公司</t>
  </si>
  <si>
    <t>1863</t>
  </si>
  <si>
    <t>深圳路桥工程有限公司</t>
  </si>
  <si>
    <t>1864</t>
  </si>
  <si>
    <t>中建投商贸有限公司</t>
  </si>
  <si>
    <t>1865</t>
  </si>
  <si>
    <t>联邦快递国际货运代理服务（上海）有限公司深圳分公司</t>
  </si>
  <si>
    <t>1866</t>
  </si>
  <si>
    <t>华润燃气投资（中国）有限公司</t>
  </si>
  <si>
    <t>1867</t>
  </si>
  <si>
    <t>深圳市鑫钻福珠宝有限公司</t>
  </si>
  <si>
    <t>1868</t>
  </si>
  <si>
    <t>晧升贸易（深圳）有限公司</t>
  </si>
  <si>
    <t>1869</t>
  </si>
  <si>
    <t>深圳市金利源粮油有限公司</t>
  </si>
  <si>
    <t>1870</t>
  </si>
  <si>
    <t>深圳市创鸿铭科技有限公司</t>
  </si>
  <si>
    <t>1871</t>
  </si>
  <si>
    <t>深圳新世纪膳食管理服务有限公司</t>
  </si>
  <si>
    <t>1872</t>
  </si>
  <si>
    <t>深圳市联创杰科技有限公司</t>
  </si>
  <si>
    <t>1873</t>
  </si>
  <si>
    <t>深圳超亚信息咨询有限公司</t>
  </si>
  <si>
    <t>1874</t>
  </si>
  <si>
    <t>深圳宝轩酒店有限公司</t>
  </si>
  <si>
    <t>1875</t>
  </si>
  <si>
    <t>深圳市姐妹风尚服装销售有限公司</t>
  </si>
  <si>
    <t>1876</t>
  </si>
  <si>
    <t>深圳市维景珠宝有限公司</t>
  </si>
  <si>
    <t>1877</t>
  </si>
  <si>
    <t>深圳市立圣物业管理有限公司</t>
  </si>
  <si>
    <t>1878</t>
  </si>
  <si>
    <t>深圳市迪玛特珠宝首饰有限公司</t>
  </si>
  <si>
    <t>1879</t>
  </si>
  <si>
    <t>万利加物业管理（深圳）有限公司</t>
  </si>
  <si>
    <t>1880</t>
  </si>
  <si>
    <t>广东粤海水务股份有限公司</t>
  </si>
  <si>
    <t>1881</t>
  </si>
  <si>
    <t>深圳市利远航进出口有限公司</t>
  </si>
  <si>
    <t>1882</t>
  </si>
  <si>
    <t>中信海洋直升机股份有限公司</t>
  </si>
  <si>
    <t>1883</t>
  </si>
  <si>
    <t>深圳百安居装饰建材有限公司</t>
  </si>
  <si>
    <t>1884</t>
  </si>
  <si>
    <t>港华投资有限公司</t>
  </si>
  <si>
    <t>1885</t>
  </si>
  <si>
    <t>港华燃气投资有限公司</t>
  </si>
  <si>
    <t>1886</t>
  </si>
  <si>
    <t>广东粤港供水有限公司</t>
  </si>
  <si>
    <t>1887</t>
  </si>
  <si>
    <t>深圳市南方联合大酒店有限公司</t>
  </si>
  <si>
    <t>1888</t>
  </si>
  <si>
    <t>昌宁仪器（深圳）有限公司</t>
  </si>
  <si>
    <t>1889</t>
  </si>
  <si>
    <t>深圳市展源进出口有限公司</t>
  </si>
  <si>
    <t>1890</t>
  </si>
  <si>
    <t>深圳市艺锦东方国际空间设计有限公司</t>
  </si>
  <si>
    <t>1891</t>
  </si>
  <si>
    <t>深圳粤通电子商务有限公司</t>
  </si>
  <si>
    <t>1892</t>
  </si>
  <si>
    <t>深圳市凯恩特珠宝首饰有限公司</t>
  </si>
  <si>
    <t>1893</t>
  </si>
  <si>
    <t>英特体育发展（深圳）有限公司</t>
  </si>
  <si>
    <t>1894</t>
  </si>
  <si>
    <t>艾乐斯商贸（深圳）有限公司</t>
  </si>
  <si>
    <t>1895</t>
  </si>
  <si>
    <t>搜索亚洲科技（深圳）有限公司</t>
  </si>
  <si>
    <t>1896</t>
  </si>
  <si>
    <t>深圳市福乐美医疗器械有限公司</t>
  </si>
  <si>
    <t>1897</t>
  </si>
  <si>
    <t>深圳市泰新利物业管理有限公司</t>
  </si>
  <si>
    <t>1898</t>
  </si>
  <si>
    <t>深圳市桔生药业有限公司</t>
  </si>
  <si>
    <t>1899</t>
  </si>
  <si>
    <t>深圳市深淮科贸有限公司</t>
  </si>
  <si>
    <t>1900</t>
  </si>
  <si>
    <t>深圳中金一品珠宝有限公司</t>
  </si>
  <si>
    <t>1901</t>
  </si>
  <si>
    <t>深圳市爱迪扬首饰有限公司</t>
  </si>
  <si>
    <t>1902</t>
  </si>
  <si>
    <t>深圳市吉瑞珠宝首饰有限公司</t>
  </si>
  <si>
    <t>1903</t>
  </si>
  <si>
    <t>深圳市爱普阳科技有限公司</t>
  </si>
  <si>
    <t>1904</t>
  </si>
  <si>
    <t>深圳市启创东方科技有限公司</t>
  </si>
  <si>
    <t>1905</t>
  </si>
  <si>
    <t>谢瑞麟（深圳）珠宝有限公司</t>
  </si>
  <si>
    <t>1906</t>
  </si>
  <si>
    <t>深圳市顺通发汽车贸易有限公司</t>
  </si>
  <si>
    <t>1907</t>
  </si>
  <si>
    <t>港永南食品（深圳）有限公司</t>
  </si>
  <si>
    <t>1908</t>
  </si>
  <si>
    <t>深圳市人力资本（集团）有限公司</t>
  </si>
  <si>
    <t>1909</t>
  </si>
  <si>
    <t>深圳市优仕仪器设备有限公司</t>
  </si>
  <si>
    <t>1910</t>
  </si>
  <si>
    <t>深圳品盈贸易有限公司</t>
  </si>
  <si>
    <t>1911</t>
  </si>
  <si>
    <t>深圳达芬奇贸易有限公司</t>
  </si>
  <si>
    <t>1912</t>
  </si>
  <si>
    <t>深圳市喜莱登文化传播发展有限公司</t>
  </si>
  <si>
    <t>1913</t>
  </si>
  <si>
    <t>深圳市盛世珠宝有限公司</t>
  </si>
  <si>
    <t>1914</t>
  </si>
  <si>
    <t>睿智爱盟贸易（深圳）有限公司</t>
  </si>
  <si>
    <t>1915</t>
  </si>
  <si>
    <t>深圳市国银建设工程项目管理有限公司</t>
  </si>
  <si>
    <t>1916</t>
  </si>
  <si>
    <t>深圳市九乾珠宝有限公司</t>
  </si>
  <si>
    <t>1917</t>
  </si>
  <si>
    <t>深圳市紫格贸易有限公司</t>
  </si>
  <si>
    <t>1918</t>
  </si>
  <si>
    <t>深圳市世通联机电设备有限公司</t>
  </si>
  <si>
    <t>1919</t>
  </si>
  <si>
    <t>深圳市仙路珠宝首饰有限公司</t>
  </si>
  <si>
    <t>1920</t>
  </si>
  <si>
    <t>深圳市利联太阳百货有限公司</t>
  </si>
  <si>
    <t>1921</t>
  </si>
  <si>
    <t>丹马士环球物流（上海）有限公司深圳分公司</t>
  </si>
  <si>
    <t>1922</t>
  </si>
  <si>
    <t>深圳市华润资本股权投资有限公司</t>
  </si>
  <si>
    <t>1923</t>
  </si>
  <si>
    <t>深圳宏毅商贸有限公司</t>
  </si>
  <si>
    <t>1924</t>
  </si>
  <si>
    <t>深圳市晶品荟珠宝有限公司</t>
  </si>
  <si>
    <t>1925</t>
  </si>
  <si>
    <t>万代玩具（深圳）有限公司</t>
  </si>
  <si>
    <t>1926</t>
  </si>
  <si>
    <t>深圳市鑫中孚供应链有限公司</t>
  </si>
  <si>
    <t>1927</t>
  </si>
  <si>
    <t>中镇国际货运代理（深圳）有限公司</t>
  </si>
  <si>
    <t>1928</t>
  </si>
  <si>
    <t>吉世科贸易（深圳）有限公司</t>
  </si>
  <si>
    <t>1929</t>
  </si>
  <si>
    <t>深圳市红满天红实业发展有限公司</t>
  </si>
  <si>
    <t>1930</t>
  </si>
  <si>
    <t>深圳市鸿恩黄金投资有限公司</t>
  </si>
  <si>
    <t>1931</t>
  </si>
  <si>
    <t>国旅（深圳）国际旅行社有限公司</t>
  </si>
  <si>
    <t>1932</t>
  </si>
  <si>
    <t>深圳市口岸管理服务中心有限公司</t>
  </si>
  <si>
    <t>1933</t>
  </si>
  <si>
    <t>深圳市禾善贸易有限公司</t>
  </si>
  <si>
    <t>1934</t>
  </si>
  <si>
    <t>深圳市新思域舞台艺术有限公司</t>
  </si>
  <si>
    <t>1935</t>
  </si>
  <si>
    <t>深圳市摩天之星企业管理有限公司</t>
  </si>
  <si>
    <t>1936</t>
  </si>
  <si>
    <t>深圳市瓦格纳数码技术有限公司</t>
  </si>
  <si>
    <t>1937</t>
  </si>
  <si>
    <t>深圳宜财信息咨询有限公司</t>
  </si>
  <si>
    <t>1938</t>
  </si>
  <si>
    <t>深圳市融新电子技术有限公司</t>
  </si>
  <si>
    <t>1939</t>
  </si>
  <si>
    <t>深圳市华福祥科技有限公司</t>
  </si>
  <si>
    <t>1940</t>
  </si>
  <si>
    <t>深圳市远卓贸易有限公司</t>
  </si>
  <si>
    <t>1941</t>
  </si>
  <si>
    <t>深圳市华德思诺投资发展有限公司</t>
  </si>
  <si>
    <t>1942</t>
  </si>
  <si>
    <t>深圳市百汇房地产顾问有限公司</t>
  </si>
  <si>
    <t>1943</t>
  </si>
  <si>
    <t>深圳市万极科技股份有限公司</t>
  </si>
  <si>
    <t>1944</t>
  </si>
  <si>
    <t>深圳市华南天恒实业有限公司</t>
  </si>
  <si>
    <t>1945</t>
  </si>
  <si>
    <t>深圳市鹏劳人力资源管理有限公司</t>
  </si>
  <si>
    <t>1946</t>
  </si>
  <si>
    <t>深圳市佑福珠宝首饰有限公司</t>
  </si>
  <si>
    <t>1947</t>
  </si>
  <si>
    <t>深圳市嘉泰利华贸易有限公司</t>
  </si>
  <si>
    <t>1948</t>
  </si>
  <si>
    <t>卡卡珠宝（深圳）有限公司</t>
  </si>
  <si>
    <t>1949</t>
  </si>
  <si>
    <t>拉尔夫劳伦服装技术咨询（深圳）有限公司</t>
  </si>
  <si>
    <t>1950</t>
  </si>
  <si>
    <t>深圳市越众（集团）股份有限公司</t>
  </si>
  <si>
    <t>1951</t>
  </si>
  <si>
    <t>深圳市龙园凯利恒丰房地产股份有限公司</t>
  </si>
  <si>
    <t>1952</t>
  </si>
  <si>
    <t>深圳市辉鹏科技开发有限公司</t>
  </si>
  <si>
    <t>1953</t>
  </si>
  <si>
    <t>深圳市赛吉祥瑞贸易有限公司</t>
  </si>
  <si>
    <t>1954</t>
  </si>
  <si>
    <t>广东澳金钱币投资有限公司</t>
  </si>
  <si>
    <t>1955</t>
  </si>
  <si>
    <t>鑫辉世纪空调设备（深圳）有限公司</t>
  </si>
  <si>
    <t>1956</t>
  </si>
  <si>
    <t>深圳元尚实业有限公司</t>
  </si>
  <si>
    <t>1957</t>
  </si>
  <si>
    <t>深圳中影泰得影业股份有限公司</t>
  </si>
  <si>
    <t>1958</t>
  </si>
  <si>
    <t>深圳戴维克珠宝首饰有限公司</t>
  </si>
  <si>
    <t>1959</t>
  </si>
  <si>
    <t>深圳市意盛科技有限公司</t>
  </si>
  <si>
    <t>1960</t>
  </si>
  <si>
    <t>深圳市鑫怡园珠宝首饰有限公司</t>
  </si>
  <si>
    <t>1961</t>
  </si>
  <si>
    <t>深圳市德瀚投资发展有限公司</t>
  </si>
  <si>
    <t>1962</t>
  </si>
  <si>
    <t>深圳市滨洁环保科技有限公司</t>
  </si>
  <si>
    <t>1963</t>
  </si>
  <si>
    <t>深圳市雅妍集实业有限公司</t>
  </si>
  <si>
    <t>1964</t>
  </si>
  <si>
    <t>明樑机械设备（深圳）有限公司</t>
  </si>
  <si>
    <t>1965</t>
  </si>
  <si>
    <t>永旺资讯服务（深圳）有限公司</t>
  </si>
  <si>
    <t>1966</t>
  </si>
  <si>
    <t>深圳市百麒珠宝首饰有限公司</t>
  </si>
  <si>
    <t>1967</t>
  </si>
  <si>
    <t>深圳市广兴隆食品有限公司</t>
  </si>
  <si>
    <t>1968</t>
  </si>
  <si>
    <t>深圳市沪宁资产管理有限公司</t>
  </si>
  <si>
    <t>1969</t>
  </si>
  <si>
    <t>深圳市格衡土地房地产资产评估咨询有限公司</t>
  </si>
  <si>
    <t>1970</t>
  </si>
  <si>
    <t>深圳市深港汽车出租有限公司</t>
  </si>
  <si>
    <t>1971</t>
  </si>
  <si>
    <t>阿特金斯顾问（深圳）有限公司</t>
  </si>
  <si>
    <t>1972</t>
  </si>
  <si>
    <t>深圳南銮商贸有限公司</t>
  </si>
  <si>
    <t>1973</t>
  </si>
  <si>
    <t>深圳普利生装饰工程有限公司</t>
  </si>
  <si>
    <t>1974</t>
  </si>
  <si>
    <t>深圳市润鑫源珠宝有限公司</t>
  </si>
  <si>
    <t>1975</t>
  </si>
  <si>
    <t>深圳碧云文化有限公司</t>
  </si>
  <si>
    <t>1976</t>
  </si>
  <si>
    <t>深圳市海宜达装饰设计工程有限公司</t>
  </si>
  <si>
    <t>1977</t>
  </si>
  <si>
    <t>北京康捷空国际货运代理有限公司深圳分公司</t>
  </si>
  <si>
    <t>1978</t>
  </si>
  <si>
    <t>深圳市金马盟广告有限公司</t>
  </si>
  <si>
    <t>1979</t>
  </si>
  <si>
    <t>深惠融信（深圳）投资合伙企业（有限合伙）</t>
  </si>
  <si>
    <t>1980</t>
  </si>
  <si>
    <t>广东中航国际旅行社有限公司深圳分公司</t>
  </si>
  <si>
    <t>1981</t>
  </si>
  <si>
    <t>深圳市鼎盛达建筑工程有限公司</t>
  </si>
  <si>
    <t>1982</t>
  </si>
  <si>
    <t>秋林（深圳）珠宝经营有限公司</t>
  </si>
  <si>
    <t>1983</t>
  </si>
  <si>
    <t>广州太二餐饮连锁有限公司深圳分公司</t>
  </si>
  <si>
    <t>1984</t>
  </si>
  <si>
    <t>吉布达伟士物流（中国）有限公司深圳分公司</t>
  </si>
  <si>
    <t>1985</t>
  </si>
  <si>
    <t>深圳市汇巨包装设计有限公司</t>
  </si>
  <si>
    <t>1986</t>
  </si>
  <si>
    <t>伟航货运（香港）有限公司</t>
  </si>
  <si>
    <t>1987</t>
  </si>
  <si>
    <t>上海珞馨国际物流有限公司深圳分公司</t>
  </si>
  <si>
    <t>1988</t>
  </si>
  <si>
    <t>深圳市盛丰鲜实业有限公司</t>
  </si>
  <si>
    <t>1989</t>
  </si>
  <si>
    <t>深圳市百年御坊珠宝有限公司</t>
  </si>
  <si>
    <t>1990</t>
  </si>
  <si>
    <t>深圳华顺宝汽车服务有限公司</t>
  </si>
  <si>
    <t>1991</t>
  </si>
  <si>
    <t>深圳市港泰源科技有限公司</t>
  </si>
  <si>
    <t>1992</t>
  </si>
  <si>
    <t>新佰联计算机技术（深圳）有限公司</t>
  </si>
  <si>
    <t>1993</t>
  </si>
  <si>
    <t>深圳市明睿文化传播有限公司</t>
  </si>
  <si>
    <t>1994</t>
  </si>
  <si>
    <t>深圳市奢加珠宝文化有限公司</t>
  </si>
  <si>
    <t>1995</t>
  </si>
  <si>
    <t>深圳市千丹富建筑设计有限公司</t>
  </si>
  <si>
    <t>1996</t>
  </si>
  <si>
    <t>深圳洪涛集团股份有限公司</t>
  </si>
  <si>
    <t>1997</t>
  </si>
  <si>
    <t>深圳市长城物流有限公司</t>
  </si>
  <si>
    <t>1998</t>
  </si>
  <si>
    <t>深圳广播电影电视集团</t>
  </si>
  <si>
    <t>1999</t>
  </si>
  <si>
    <t>深圳市水贝珠宝集团有限公司</t>
  </si>
  <si>
    <t>2000</t>
  </si>
  <si>
    <t>维他奶（上海）有限公司深圳分公司</t>
  </si>
  <si>
    <t>2001</t>
  </si>
  <si>
    <t>中国金币深圳经销中心</t>
  </si>
  <si>
    <t>2002</t>
  </si>
  <si>
    <t>深圳市大盘珠宝首饰有限责任公司</t>
  </si>
  <si>
    <t>2003</t>
  </si>
  <si>
    <t>深圳市顺通投资有限公司</t>
  </si>
  <si>
    <t>2004</t>
  </si>
  <si>
    <t>深圳软通动力信息技术有限公司</t>
  </si>
  <si>
    <t>2005</t>
  </si>
  <si>
    <t>深圳市和致汽车销售服务有限公司</t>
  </si>
  <si>
    <t>福田</t>
  </si>
  <si>
    <t>2006</t>
  </si>
  <si>
    <t>深圳市茂成伟业科技开发有限公司</t>
  </si>
  <si>
    <t>2007</t>
  </si>
  <si>
    <t>深圳市利满实业有限公司</t>
  </si>
  <si>
    <t>2008</t>
  </si>
  <si>
    <t>深圳市深港建筑集团有限公司</t>
  </si>
  <si>
    <t>2009</t>
  </si>
  <si>
    <t>深圳市皇岗实业股份有限公司</t>
  </si>
  <si>
    <t>2010</t>
  </si>
  <si>
    <t>深圳市天健物业管理有限公司天健商务大厦服务中心</t>
  </si>
  <si>
    <t>2011</t>
  </si>
  <si>
    <t>深圳市东润建设控股有限公司</t>
  </si>
  <si>
    <t>2012</t>
  </si>
  <si>
    <t>深圳市天图兴瑞创业投资有限公司</t>
  </si>
  <si>
    <t>2013</t>
  </si>
  <si>
    <t>深圳市电声广告有限公司</t>
  </si>
  <si>
    <t>2014</t>
  </si>
  <si>
    <t>深圳市国脉网通科技有限公司</t>
  </si>
  <si>
    <t>2015</t>
  </si>
  <si>
    <t>深圳市安联税务师事务所有限公司</t>
  </si>
  <si>
    <t>2016</t>
  </si>
  <si>
    <t>深圳市源通达电子有限公司</t>
  </si>
  <si>
    <t>2017</t>
  </si>
  <si>
    <t>深圳市蒂穆博尔电器技术有限公司</t>
  </si>
  <si>
    <t>2018</t>
  </si>
  <si>
    <t>深圳市宇商小额贷款有限公司</t>
  </si>
  <si>
    <t>2019</t>
  </si>
  <si>
    <t>深圳市国汇大酒店有限公司</t>
  </si>
  <si>
    <t>2020</t>
  </si>
  <si>
    <t>拓达兴电子（深圳）有限公司</t>
  </si>
  <si>
    <t>2021</t>
  </si>
  <si>
    <t>深圳市梓晶微科技有限公司</t>
  </si>
  <si>
    <t>2022</t>
  </si>
  <si>
    <t>深圳市晋版贸易有限公司</t>
  </si>
  <si>
    <t>2023</t>
  </si>
  <si>
    <t>深圳市斯派克光电科技有限公司</t>
  </si>
  <si>
    <t>2024</t>
  </si>
  <si>
    <t>深圳市殷图科技发展有限公司</t>
  </si>
  <si>
    <t>2025</t>
  </si>
  <si>
    <t>深圳市昂思电子有限公司</t>
  </si>
  <si>
    <t>2026</t>
  </si>
  <si>
    <t>深圳中电网信息技术有限公司</t>
  </si>
  <si>
    <t>2027</t>
  </si>
  <si>
    <t>深圳市桥灿实业有限公司</t>
  </si>
  <si>
    <t>2028</t>
  </si>
  <si>
    <t>深圳市中欧瑞博投资管理股份有限公司</t>
  </si>
  <si>
    <t>2029</t>
  </si>
  <si>
    <t>深圳中天银河科技有限公司</t>
  </si>
  <si>
    <t>2030</t>
  </si>
  <si>
    <t>深圳市雅居实业有限公司</t>
  </si>
  <si>
    <t>2031</t>
  </si>
  <si>
    <t>南团贸易（深圳）有限公司</t>
  </si>
  <si>
    <t>2032</t>
  </si>
  <si>
    <t>深圳市利丰建筑劳务有限公司</t>
  </si>
  <si>
    <t>2033</t>
  </si>
  <si>
    <t>美世特电源（深圳）有限公司</t>
  </si>
  <si>
    <t>2034</t>
  </si>
  <si>
    <t>深圳市金众楼宇科技有限公司</t>
  </si>
  <si>
    <t>2035</t>
  </si>
  <si>
    <t>深圳市普华宇鹏信息咨询有限公司</t>
  </si>
  <si>
    <t>2036</t>
  </si>
  <si>
    <t>卫创鑫亿（深圳）科技有限公司</t>
  </si>
  <si>
    <t>2037</t>
  </si>
  <si>
    <t>深圳市五行源实业发展有限公司</t>
  </si>
  <si>
    <t>2038</t>
  </si>
  <si>
    <t>深圳市金天福科技有限公司</t>
  </si>
  <si>
    <t>2039</t>
  </si>
  <si>
    <t>深圳麦娇奴服饰有限公司</t>
  </si>
  <si>
    <t>2040</t>
  </si>
  <si>
    <t>盛柏林科技（深圳）有限公司</t>
  </si>
  <si>
    <t>2041</t>
  </si>
  <si>
    <t>深圳市爱伦特科技有限公司</t>
  </si>
  <si>
    <t>2042</t>
  </si>
  <si>
    <t>深圳市中联在线科技发展有限公司</t>
  </si>
  <si>
    <t>2043</t>
  </si>
  <si>
    <t>深圳中山泌尿外科医院</t>
  </si>
  <si>
    <t>2044</t>
  </si>
  <si>
    <t>深圳市嘉旺餐饮连锁有限公司海田分店</t>
  </si>
  <si>
    <t>2045</t>
  </si>
  <si>
    <t>深圳市嘉旺餐饮连锁有限公司南园嘉旺城市快餐店</t>
  </si>
  <si>
    <t>2046</t>
  </si>
  <si>
    <t>深圳市天与地广告有限公司</t>
  </si>
  <si>
    <t>2047</t>
  </si>
  <si>
    <t>深圳市中日和商务顾问有限公司</t>
  </si>
  <si>
    <t>2048</t>
  </si>
  <si>
    <t>深圳飞思安诺网络技术有限公司</t>
  </si>
  <si>
    <t>2049</t>
  </si>
  <si>
    <t>深圳傲华医疗科技发展有限公司</t>
  </si>
  <si>
    <t>2050</t>
  </si>
  <si>
    <t>深圳西格斯体育用品有限公司</t>
  </si>
  <si>
    <t>2051</t>
  </si>
  <si>
    <t>深圳市天歌智能科技有限公司</t>
  </si>
  <si>
    <t>2052</t>
  </si>
  <si>
    <t>深圳鹏网智能股份有限公司</t>
  </si>
  <si>
    <t>2053</t>
  </si>
  <si>
    <t>深圳市奔凯科技有限公司</t>
  </si>
  <si>
    <t>2054</t>
  </si>
  <si>
    <t>深圳市伊天行技术有限公司</t>
  </si>
  <si>
    <t>2055</t>
  </si>
  <si>
    <t>明德信息媒体（深圳）有限公司</t>
  </si>
  <si>
    <t>2056</t>
  </si>
  <si>
    <t>深圳市荣兴顺供应链管理有限公司</t>
  </si>
  <si>
    <t>2057</t>
  </si>
  <si>
    <t>智付电子支付有限公司</t>
  </si>
  <si>
    <t>2058</t>
  </si>
  <si>
    <t>深圳晓清水务有限公司</t>
  </si>
  <si>
    <t>2059</t>
  </si>
  <si>
    <t>奥雅纳工程咨询（上海）有限公司深圳分公司</t>
  </si>
  <si>
    <t>2060</t>
  </si>
  <si>
    <t>深圳市海波广告有限公司</t>
  </si>
  <si>
    <t>2061</t>
  </si>
  <si>
    <t>广联达科技股份有限公司深圳分公司</t>
  </si>
  <si>
    <t>2062</t>
  </si>
  <si>
    <t>深圳市博维酒店管理有限公司</t>
  </si>
  <si>
    <t>2063</t>
  </si>
  <si>
    <t>深圳勇春国际船舶管理有限公司</t>
  </si>
  <si>
    <t>2064</t>
  </si>
  <si>
    <t>深圳市汇能光电科技有限公司</t>
  </si>
  <si>
    <t>2065</t>
  </si>
  <si>
    <t>深圳市东曦投资控股有限公司</t>
  </si>
  <si>
    <t>2066</t>
  </si>
  <si>
    <t>深圳市菁林农副产品有限公司</t>
  </si>
  <si>
    <t>2067</t>
  </si>
  <si>
    <t>深圳市超能国际供应链管理股份有限公司</t>
  </si>
  <si>
    <t>2068</t>
  </si>
  <si>
    <t>洁碧科技（深圳）有限公司</t>
  </si>
  <si>
    <t>2069</t>
  </si>
  <si>
    <t>华润半导体（深圳）有限公司</t>
  </si>
  <si>
    <t>2070</t>
  </si>
  <si>
    <t>深圳市汇杰通电子有限公司</t>
  </si>
  <si>
    <t>2071</t>
  </si>
  <si>
    <t>深圳市艾而特工业自动化设备有限公司</t>
  </si>
  <si>
    <t>2072</t>
  </si>
  <si>
    <t>深圳市东方宇之光科技股份有限公司</t>
  </si>
  <si>
    <t>2073</t>
  </si>
  <si>
    <t>深圳市华汉城贸易发展有限公司</t>
  </si>
  <si>
    <t>2074</t>
  </si>
  <si>
    <t>深圳市兴友发电子有限公司</t>
  </si>
  <si>
    <t>2075</t>
  </si>
  <si>
    <t>深圳市合丰行实业发展有限公司</t>
  </si>
  <si>
    <t>2076</t>
  </si>
  <si>
    <t>深圳市德瑞信息技术有限公司</t>
  </si>
  <si>
    <t>2077</t>
  </si>
  <si>
    <t>深圳市悦盛建筑工程有限公司</t>
  </si>
  <si>
    <t>2078</t>
  </si>
  <si>
    <t>深圳市西博远城建工程有限公司</t>
  </si>
  <si>
    <t>2079</t>
  </si>
  <si>
    <t>深圳市键通投资担保有限公司</t>
  </si>
  <si>
    <t>2080</t>
  </si>
  <si>
    <t>日新仓运（深圳）货运代理有限公司</t>
  </si>
  <si>
    <t>2081</t>
  </si>
  <si>
    <t>深圳市商讯网信息有限公司</t>
  </si>
  <si>
    <t>2082</t>
  </si>
  <si>
    <t>深圳市俊旭实业发展有限公司</t>
  </si>
  <si>
    <t>2083</t>
  </si>
  <si>
    <t>深圳市宝帝来科技有限公司</t>
  </si>
  <si>
    <t>2084</t>
  </si>
  <si>
    <t>深圳华仑诚工程管理有限公司</t>
  </si>
  <si>
    <t>2085</t>
  </si>
  <si>
    <t>深圳市劲梦电子科技有限公司</t>
  </si>
  <si>
    <t>2086</t>
  </si>
  <si>
    <t>深圳市梧桐湾园林实业有限公司</t>
  </si>
  <si>
    <t>2087</t>
  </si>
  <si>
    <t>深圳市安普储域科技有限公司</t>
  </si>
  <si>
    <t>2088</t>
  </si>
  <si>
    <t>深圳市铭奋电子科技有限公司</t>
  </si>
  <si>
    <t>2089</t>
  </si>
  <si>
    <t>深圳地铁物业管理发展有限公司</t>
  </si>
  <si>
    <t>2090</t>
  </si>
  <si>
    <t>合乐咨询（深圳）有限公司</t>
  </si>
  <si>
    <t>2091</t>
  </si>
  <si>
    <t>深圳市朗华供应链服务有限公司</t>
  </si>
  <si>
    <t>2092</t>
  </si>
  <si>
    <t>深圳市中盾资产管理有限公司</t>
  </si>
  <si>
    <t>2093</t>
  </si>
  <si>
    <t>深圳市一元云购网络科技有限公司</t>
  </si>
  <si>
    <t>2094</t>
  </si>
  <si>
    <t>深圳市深汉山制袋有限公司</t>
  </si>
  <si>
    <t>2095</t>
  </si>
  <si>
    <t>深圳市悦信达科技有限公司</t>
  </si>
  <si>
    <t>2096</t>
  </si>
  <si>
    <t>深圳市怡禾技术有限公司</t>
  </si>
  <si>
    <t>2097</t>
  </si>
  <si>
    <t>深圳市中投产业规划咨询有限公司</t>
  </si>
  <si>
    <t>2098</t>
  </si>
  <si>
    <t>深圳市合正物业服务有限公司合正瑞园物业服务中心</t>
  </si>
  <si>
    <t>2099</t>
  </si>
  <si>
    <t>深圳市越众影视有限公司</t>
  </si>
  <si>
    <t>2100</t>
  </si>
  <si>
    <t>源捷商贸咨询（深圳）有限公司</t>
  </si>
  <si>
    <t>2101</t>
  </si>
  <si>
    <t>深圳市嘉旺餐饮连锁有限公司上梅林分店</t>
  </si>
  <si>
    <t>2102</t>
  </si>
  <si>
    <t>深圳市泰达电梯有限公司</t>
  </si>
  <si>
    <t>2103</t>
  </si>
  <si>
    <t>深圳市天域嘉和文化传播有限公司</t>
  </si>
  <si>
    <t>2104</t>
  </si>
  <si>
    <t>富士通信息系统（深圳）有限公司</t>
  </si>
  <si>
    <t>2105</t>
  </si>
  <si>
    <t>深圳市汇业超美酒业有限公司</t>
  </si>
  <si>
    <t>2106</t>
  </si>
  <si>
    <t>深圳市德芯源电子有限公司</t>
  </si>
  <si>
    <t>2107</t>
  </si>
  <si>
    <t>深圳市嘉合利汇传媒有限公司</t>
  </si>
  <si>
    <t>2108</t>
  </si>
  <si>
    <t>深圳市厚易投资有限公司</t>
  </si>
  <si>
    <t>2109</t>
  </si>
  <si>
    <t>深圳市永宝行贸易有限公司</t>
  </si>
  <si>
    <t>2110</t>
  </si>
  <si>
    <t>尊科信息技术（深圳）有限公司</t>
  </si>
  <si>
    <t>2111</t>
  </si>
  <si>
    <t>深圳市中科数码技术有限公司</t>
  </si>
  <si>
    <t>2112</t>
  </si>
  <si>
    <t>深圳市富亚电通科技有限公司</t>
  </si>
  <si>
    <t>2113</t>
  </si>
  <si>
    <t>中宏泰贸易（深圳）有限公司</t>
  </si>
  <si>
    <t>2114</t>
  </si>
  <si>
    <t>中原森岗（深圳）咨询有限公司</t>
  </si>
  <si>
    <t>2115</t>
  </si>
  <si>
    <t>深圳市城建物业管理有限公司百花园二期停车场</t>
  </si>
  <si>
    <t>2116</t>
  </si>
  <si>
    <t>深圳东海集团有限公司</t>
  </si>
  <si>
    <t>2117</t>
  </si>
  <si>
    <t>深圳市鹏峰投资发展有限公司</t>
  </si>
  <si>
    <t>2118</t>
  </si>
  <si>
    <t>深圳市新华泰富医疗器械有限公司</t>
  </si>
  <si>
    <t>2119</t>
  </si>
  <si>
    <t>深圳联力盛生物科技有限公司</t>
  </si>
  <si>
    <t>2120</t>
  </si>
  <si>
    <t>汉密尔顿海滩电器（深圳）有限公司</t>
  </si>
  <si>
    <t>2121</t>
  </si>
  <si>
    <t>深圳市追风马科技有限公司</t>
  </si>
  <si>
    <t>2122</t>
  </si>
  <si>
    <t>深圳市海瑞康电子有限公司</t>
  </si>
  <si>
    <t>2123</t>
  </si>
  <si>
    <t>深圳市胜记饭店管理有限公司</t>
  </si>
  <si>
    <t>2124</t>
  </si>
  <si>
    <t>瞻航物流（深圳）有限公司</t>
  </si>
  <si>
    <t>2125</t>
  </si>
  <si>
    <t>深圳市中深建装饰设计工程有限公司</t>
  </si>
  <si>
    <t>2126</t>
  </si>
  <si>
    <t>深圳市维真化妆品有限公司</t>
  </si>
  <si>
    <t>2127</t>
  </si>
  <si>
    <t>深圳市销邦科技股份有限公司</t>
  </si>
  <si>
    <t>2128</t>
  </si>
  <si>
    <t>深圳市鸿利金融投资控股有限公司</t>
  </si>
  <si>
    <t>2129</t>
  </si>
  <si>
    <t>南京建工集团有限公司深圳分公司</t>
  </si>
  <si>
    <t>2130</t>
  </si>
  <si>
    <t>深圳怡家联惠商业管理有限公司</t>
  </si>
  <si>
    <t>2131</t>
  </si>
  <si>
    <t>深圳市博函信息技术有限公司</t>
  </si>
  <si>
    <t>2132</t>
  </si>
  <si>
    <t>深圳市龙泰信息技术有限公司</t>
  </si>
  <si>
    <t>2133</t>
  </si>
  <si>
    <t>深圳市东方鑫炜资产管理有限公司</t>
  </si>
  <si>
    <t>2134</t>
  </si>
  <si>
    <t>深圳市深装投资有限公司</t>
  </si>
  <si>
    <t>2135</t>
  </si>
  <si>
    <t>深圳市彩生活物业管理有限公司花里林居分公司</t>
  </si>
  <si>
    <t>2136</t>
  </si>
  <si>
    <t>尤尼特种无纺布（深圳）有限公司</t>
  </si>
  <si>
    <t>2137</t>
  </si>
  <si>
    <t>深圳稻草文化传播有限公司</t>
  </si>
  <si>
    <t>2138</t>
  </si>
  <si>
    <t>深圳市方块动漫画文化发展有限公司</t>
  </si>
  <si>
    <t>2139</t>
  </si>
  <si>
    <t>深圳市风神广告有限公司</t>
  </si>
  <si>
    <t>2140</t>
  </si>
  <si>
    <t>深圳市创邦安科技有限公司</t>
  </si>
  <si>
    <t>2141</t>
  </si>
  <si>
    <t>深圳市科隆智能系统有限公司</t>
  </si>
  <si>
    <t>2142</t>
  </si>
  <si>
    <t>深圳市荣格科技有限公司</t>
  </si>
  <si>
    <t>2143</t>
  </si>
  <si>
    <t>深圳翰汶物流有限公司</t>
  </si>
  <si>
    <t>2144</t>
  </si>
  <si>
    <t>深圳市绿泽环保科技工程有限公司</t>
  </si>
  <si>
    <t>2145</t>
  </si>
  <si>
    <t>凯联企业管理咨询（深圳）有限公司</t>
  </si>
  <si>
    <t>2146</t>
  </si>
  <si>
    <t>深圳市皇御苑潮汕家宴餐饮有限公司</t>
  </si>
  <si>
    <t>2147</t>
  </si>
  <si>
    <t>北京市隆安（深圳）律师事务所</t>
  </si>
  <si>
    <t>2148</t>
  </si>
  <si>
    <t>广东经天律师事务所</t>
  </si>
  <si>
    <t>2149</t>
  </si>
  <si>
    <t>深圳利用投资管理有限公司</t>
  </si>
  <si>
    <t>2150</t>
  </si>
  <si>
    <t>深圳市博安盈科技有限公司</t>
  </si>
  <si>
    <t>2151</t>
  </si>
  <si>
    <t>深圳市利福乐贸易有限公司</t>
  </si>
  <si>
    <t>2152</t>
  </si>
  <si>
    <t>深圳金仓利实业有限公司</t>
  </si>
  <si>
    <t>2153</t>
  </si>
  <si>
    <t>深圳市盛誉日用品有限公司</t>
  </si>
  <si>
    <t>2154</t>
  </si>
  <si>
    <t>深圳市城建物业管理有限公司统建楼管理处</t>
  </si>
  <si>
    <t>2155</t>
  </si>
  <si>
    <t>深圳市阳光文化传播有限公司</t>
  </si>
  <si>
    <t>2156</t>
  </si>
  <si>
    <t>深圳市凤凰一代传媒有限公司</t>
  </si>
  <si>
    <t>2157</t>
  </si>
  <si>
    <t>中国城市规划设计研究院深圳分院</t>
  </si>
  <si>
    <t>2158</t>
  </si>
  <si>
    <t>北京市君泽君（深圳）律师事务所</t>
  </si>
  <si>
    <t>2159</t>
  </si>
  <si>
    <t>深圳会展中心管理有限责任公司</t>
  </si>
  <si>
    <t>2160</t>
  </si>
  <si>
    <t>深圳市安顺搬迁有限公司</t>
  </si>
  <si>
    <t>2161</t>
  </si>
  <si>
    <t>深圳市天华建筑设计有限公司</t>
  </si>
  <si>
    <t>2162</t>
  </si>
  <si>
    <t>深圳市厚夫设计顾问有限公司</t>
  </si>
  <si>
    <t>2163</t>
  </si>
  <si>
    <t>深圳市信航房地产开发有限公司</t>
  </si>
  <si>
    <t>2164</t>
  </si>
  <si>
    <t>深圳市冠蓝体育发展有限公司</t>
  </si>
  <si>
    <t>2165</t>
  </si>
  <si>
    <t>深圳机械院建筑设计有限公司</t>
  </si>
  <si>
    <t>2166</t>
  </si>
  <si>
    <t>深圳印力商置商业咨询物业管理有限公司</t>
  </si>
  <si>
    <t>2167</t>
  </si>
  <si>
    <t>中原地产代理（深圳）有限公司</t>
  </si>
  <si>
    <t>2168</t>
  </si>
  <si>
    <t>深圳市诺特斯供应链有限公司</t>
  </si>
  <si>
    <t>2169</t>
  </si>
  <si>
    <t>深圳市创安泰科技有限公司</t>
  </si>
  <si>
    <t>2170</t>
  </si>
  <si>
    <t>妍丽化妆品（中国）有限公司</t>
  </si>
  <si>
    <t>2171</t>
  </si>
  <si>
    <t>深圳腾邦名酒有限公司</t>
  </si>
  <si>
    <t>2172</t>
  </si>
  <si>
    <t>深圳市长龙铁路电子工程有限公司</t>
  </si>
  <si>
    <t>2173</t>
  </si>
  <si>
    <t>中国中电国际信息服务有限公司</t>
  </si>
  <si>
    <t>2174</t>
  </si>
  <si>
    <t>深圳市川宾酒店管理有限公司</t>
  </si>
  <si>
    <t>2175</t>
  </si>
  <si>
    <t>深圳市水务（集团）有限公司</t>
  </si>
  <si>
    <t>2176</t>
  </si>
  <si>
    <t>国药集团一致药业股份有限公司</t>
  </si>
  <si>
    <t>2177</t>
  </si>
  <si>
    <t>深圳市富士投资（集团）有限公司</t>
  </si>
  <si>
    <t>2178</t>
  </si>
  <si>
    <t>深圳市亿丰泰资本运营有限公司</t>
  </si>
  <si>
    <t>2179</t>
  </si>
  <si>
    <t>亚玛运动器材（深圳）有限公司</t>
  </si>
  <si>
    <t>2180</t>
  </si>
  <si>
    <t>深圳市左氏文化传播有限公司</t>
  </si>
  <si>
    <t>2181</t>
  </si>
  <si>
    <t>深圳市威科姆数码网络有限公司</t>
  </si>
  <si>
    <t>2182</t>
  </si>
  <si>
    <t>深圳市易速通科技有限公司</t>
  </si>
  <si>
    <t>2183</t>
  </si>
  <si>
    <t>深圳市万路宝杀虫有限公司</t>
  </si>
  <si>
    <t>2184</t>
  </si>
  <si>
    <t>深圳市勘察测绘院（集团）有限公司</t>
  </si>
  <si>
    <t>2185</t>
  </si>
  <si>
    <t>深圳达升物流有限公司</t>
  </si>
  <si>
    <t>2186</t>
  </si>
  <si>
    <t>深圳市益立高工程塑料有限公司</t>
  </si>
  <si>
    <t>2187</t>
  </si>
  <si>
    <t>深圳市健诺实业有限公司宇宙网吧</t>
  </si>
  <si>
    <t>2188</t>
  </si>
  <si>
    <t>深圳市一桥资产管理有限公司</t>
  </si>
  <si>
    <t>2189</t>
  </si>
  <si>
    <t>深圳市意升清保洁有限公司</t>
  </si>
  <si>
    <t>2190</t>
  </si>
  <si>
    <t>深圳市南北药行连锁有限公司南北药行上沙三分店</t>
  </si>
  <si>
    <t>2191</t>
  </si>
  <si>
    <t>深圳市天龙科技有限公司</t>
  </si>
  <si>
    <t>2192</t>
  </si>
  <si>
    <t>深圳中深烟草贸易中心</t>
  </si>
  <si>
    <t>2193</t>
  </si>
  <si>
    <t>深圳市达特照明股份有限公司</t>
  </si>
  <si>
    <t>2194</t>
  </si>
  <si>
    <t>深圳市星源空间环境技术有限公司</t>
  </si>
  <si>
    <t>2195</t>
  </si>
  <si>
    <t>深圳市国能物业管理有限公司华能大厦停车场</t>
  </si>
  <si>
    <t>2196</t>
  </si>
  <si>
    <t>深圳市时代海纳供应链有限公司</t>
  </si>
  <si>
    <t>2197</t>
  </si>
  <si>
    <t>深圳市广通软件有限公司</t>
  </si>
  <si>
    <t>2198</t>
  </si>
  <si>
    <t>深圳市英柏科技有限公司</t>
  </si>
  <si>
    <t>2199</t>
  </si>
  <si>
    <t>深圳市世纪怡丰实业有限公司</t>
  </si>
  <si>
    <t>2200</t>
  </si>
  <si>
    <t>深圳市希格玛计算机技术有限公司</t>
  </si>
  <si>
    <t>2201</t>
  </si>
  <si>
    <t>深圳市仁盈实业有限公司</t>
  </si>
  <si>
    <t>2202</t>
  </si>
  <si>
    <t>深圳市天和通信有限公司</t>
  </si>
  <si>
    <t>2203</t>
  </si>
  <si>
    <t>深圳市铭基伟业电子有限公司</t>
  </si>
  <si>
    <t>2204</t>
  </si>
  <si>
    <t>深圳市鄂尔多斯资产管理有限公司</t>
  </si>
  <si>
    <t>2205</t>
  </si>
  <si>
    <t>深圳深保利汽车贸易有限公司</t>
  </si>
  <si>
    <t>2206</t>
  </si>
  <si>
    <t>阳光雨露信息技术服务（北京）有限公司深圳服务部</t>
  </si>
  <si>
    <t>2207</t>
  </si>
  <si>
    <t>瑞萨电子(中国)有限公司深圳分公司</t>
  </si>
  <si>
    <t>2208</t>
  </si>
  <si>
    <t>彩虹现代商贸（深圳）有限公司</t>
  </si>
  <si>
    <t>2209</t>
  </si>
  <si>
    <t>合骏纺织品贸易（深圳）有限公司</t>
  </si>
  <si>
    <t>2210</t>
  </si>
  <si>
    <t>深圳普诺玛智能识别技术有限公司</t>
  </si>
  <si>
    <t>2211</t>
  </si>
  <si>
    <t>深圳市澳歌联合服装有限公司</t>
  </si>
  <si>
    <t>2212</t>
  </si>
  <si>
    <t>深圳市华中装饰工程有限公司</t>
  </si>
  <si>
    <t>2213</t>
  </si>
  <si>
    <t>深圳市华颐园林规划设计工程有限公司</t>
  </si>
  <si>
    <t>2214</t>
  </si>
  <si>
    <t>深圳市吉川电子有限公司</t>
  </si>
  <si>
    <t>2215</t>
  </si>
  <si>
    <t>深圳市创源笙贸易有限公司</t>
  </si>
  <si>
    <t>2216</t>
  </si>
  <si>
    <t>深圳市图艺动漫设计有限公司</t>
  </si>
  <si>
    <t>2217</t>
  </si>
  <si>
    <t>深圳市海能达科技发展有限公司</t>
  </si>
  <si>
    <t>2218</t>
  </si>
  <si>
    <t>深圳市一声达通信技术有限公司</t>
  </si>
  <si>
    <t>2219</t>
  </si>
  <si>
    <t>深圳市城市建设开发（集团）有限公司城建购物公园停车场</t>
  </si>
  <si>
    <t>2220</t>
  </si>
  <si>
    <t>安林珊置业（深圳）有限公司</t>
  </si>
  <si>
    <t>2221</t>
  </si>
  <si>
    <t>深圳市深广传媒有限公司</t>
  </si>
  <si>
    <t>2222</t>
  </si>
  <si>
    <t>深圳市典星科技有限公司</t>
  </si>
  <si>
    <t>2223</t>
  </si>
  <si>
    <t>深圳市洁顺泉清洁服务有限公司</t>
  </si>
  <si>
    <t>2224</t>
  </si>
  <si>
    <t>深圳市艾斯克数码科技有限公司</t>
  </si>
  <si>
    <t>2225</t>
  </si>
  <si>
    <t>深圳市二干科技有限公司</t>
  </si>
  <si>
    <t>2226</t>
  </si>
  <si>
    <t>自由神五金采购服务（深圳）有限公司</t>
  </si>
  <si>
    <t>2227</t>
  </si>
  <si>
    <t>深圳米钻网络科技有限公司</t>
  </si>
  <si>
    <t>2228</t>
  </si>
  <si>
    <t>深圳市斐然智建有限公司</t>
  </si>
  <si>
    <t>2229</t>
  </si>
  <si>
    <t>深圳市保利天同通讯设备有限公司</t>
  </si>
  <si>
    <t>2230</t>
  </si>
  <si>
    <t>深圳市家乐实业发展公司</t>
  </si>
  <si>
    <t>2231</t>
  </si>
  <si>
    <t>深圳市华育昌国际科教开发有限公司</t>
  </si>
  <si>
    <t>2232</t>
  </si>
  <si>
    <t>深圳市航天远东实业有限公司</t>
  </si>
  <si>
    <t>2233</t>
  </si>
  <si>
    <t>深圳市鹏基电力成套设备有限公司</t>
  </si>
  <si>
    <t>2234</t>
  </si>
  <si>
    <t>深圳市翔盈股份有限公司</t>
  </si>
  <si>
    <t>2235</t>
  </si>
  <si>
    <t>深圳市爱华电子有限公司</t>
  </si>
  <si>
    <t>2236</t>
  </si>
  <si>
    <t>深圳茂华建设集团有限公司</t>
  </si>
  <si>
    <t>2237</t>
  </si>
  <si>
    <t>广东鸿联九五信息产业有限公司</t>
  </si>
  <si>
    <t>2238</t>
  </si>
  <si>
    <t>深圳市广安消防装饰工程有限公司</t>
  </si>
  <si>
    <t>2239</t>
  </si>
  <si>
    <t>深圳深港（集团）有限公司</t>
  </si>
  <si>
    <t>2240</t>
  </si>
  <si>
    <t>深圳市建筑工程股份有限公司</t>
  </si>
  <si>
    <t>2241</t>
  </si>
  <si>
    <t>深圳市科图自动化新技术应用公司</t>
  </si>
  <si>
    <t>2242</t>
  </si>
  <si>
    <t>深业泰然(集团)股份有限公司</t>
  </si>
  <si>
    <t>2243</t>
  </si>
  <si>
    <t>深圳市华信现代建筑工程有限公司</t>
  </si>
  <si>
    <t>2244</t>
  </si>
  <si>
    <t>深圳市捷成行工贸有限公司</t>
  </si>
  <si>
    <t>2245</t>
  </si>
  <si>
    <t>深圳市金地大百汇房地产开发有限公司</t>
  </si>
  <si>
    <t>2246</t>
  </si>
  <si>
    <t>深圳国中创业投资管理有限公司</t>
  </si>
  <si>
    <t>2247</t>
  </si>
  <si>
    <t>深圳市力基房地产有限公司</t>
  </si>
  <si>
    <t>2248</t>
  </si>
  <si>
    <t>英创安众企业管理咨询（深圳）有限公司</t>
  </si>
  <si>
    <t>2249</t>
  </si>
  <si>
    <t>励展华博展览（深圳）有限公司</t>
  </si>
  <si>
    <t>2250</t>
  </si>
  <si>
    <t>深圳市博英医疗仪器科技有限公司</t>
  </si>
  <si>
    <t>2251</t>
  </si>
  <si>
    <t>深圳市泰香米业有限公司</t>
  </si>
  <si>
    <t>2252</t>
  </si>
  <si>
    <t>深圳市康辉环保科技有限公司</t>
  </si>
  <si>
    <t>2253</t>
  </si>
  <si>
    <t>深圳市海星实业发展有限公司</t>
  </si>
  <si>
    <t>2254</t>
  </si>
  <si>
    <t>力丰机械（深圳）有限公司</t>
  </si>
  <si>
    <t>2255</t>
  </si>
  <si>
    <t>香格里拉大酒店（深圳福田）有限公司</t>
  </si>
  <si>
    <t>2256</t>
  </si>
  <si>
    <t>美蓓亚贸易（深圳）有限公司</t>
  </si>
  <si>
    <t>2257</t>
  </si>
  <si>
    <t>深圳市精英商标事务所</t>
  </si>
  <si>
    <t>2258</t>
  </si>
  <si>
    <t>深圳市国贸小汽车出租有限公司</t>
  </si>
  <si>
    <t>2259</t>
  </si>
  <si>
    <t>深圳金拱门食品有限公司</t>
  </si>
  <si>
    <t>2260</t>
  </si>
  <si>
    <t>深圳市斯贝克进出口有限公司</t>
  </si>
  <si>
    <t>2261</t>
  </si>
  <si>
    <t>盈丰佳电子（深圳）有限公司</t>
  </si>
  <si>
    <t>2262</t>
  </si>
  <si>
    <t>国药控股国大药房（深圳）连锁有限公司</t>
  </si>
  <si>
    <t>2263</t>
  </si>
  <si>
    <t>深圳市永科医药有限公司</t>
  </si>
  <si>
    <t>2264</t>
  </si>
  <si>
    <t>深圳致君医药贸易有限公司</t>
  </si>
  <si>
    <t>2265</t>
  </si>
  <si>
    <t>深圳市永祥医药有限公司</t>
  </si>
  <si>
    <t>2266</t>
  </si>
  <si>
    <t>深圳市石化第二加油站有限公司</t>
  </si>
  <si>
    <t>2267</t>
  </si>
  <si>
    <t>深圳市金地物业管理有限公司</t>
  </si>
  <si>
    <t>2268</t>
  </si>
  <si>
    <t>深圳市赛格实业投资有限公司</t>
  </si>
  <si>
    <t>2269</t>
  </si>
  <si>
    <t>国药控股深圳药材有限公司</t>
  </si>
  <si>
    <t>2270</t>
  </si>
  <si>
    <t>深圳市赛格宝华企业发展股份有限公司</t>
  </si>
  <si>
    <t>2271</t>
  </si>
  <si>
    <t>深圳市明时代文化传播有限公司</t>
  </si>
  <si>
    <t>2272</t>
  </si>
  <si>
    <t>深圳安徽实业有限公司</t>
  </si>
  <si>
    <t>2273</t>
  </si>
  <si>
    <t>深圳中核集团有限公司</t>
  </si>
  <si>
    <t>2274</t>
  </si>
  <si>
    <t>深圳市菲力斯电子商务有限公司</t>
  </si>
  <si>
    <t>2275</t>
  </si>
  <si>
    <t>深圳市杨邦胜室内设计有限公司</t>
  </si>
  <si>
    <t>2276</t>
  </si>
  <si>
    <t>深圳市鼎诺兴电子有限公司</t>
  </si>
  <si>
    <t>2277</t>
  </si>
  <si>
    <t>深圳市泰浩新信息科技有限公司</t>
  </si>
  <si>
    <t>2278</t>
  </si>
  <si>
    <t>深圳市金立通信设备有限公司</t>
  </si>
  <si>
    <t>2279</t>
  </si>
  <si>
    <t>深圳市诺贝笔翻译有限公司</t>
  </si>
  <si>
    <t>2280</t>
  </si>
  <si>
    <t>深圳市贝纳得实业有限公司</t>
  </si>
  <si>
    <t>2281</t>
  </si>
  <si>
    <t>深圳市灵感广告有限公司</t>
  </si>
  <si>
    <t>2282</t>
  </si>
  <si>
    <t>深圳广药联康医药有限公司</t>
  </si>
  <si>
    <t>2283</t>
  </si>
  <si>
    <t>深圳市圳宝实业有限公司</t>
  </si>
  <si>
    <t>2284</t>
  </si>
  <si>
    <t>深圳市胜捷消防集团有限公司</t>
  </si>
  <si>
    <t>2285</t>
  </si>
  <si>
    <t>深圳华强集团有限公司</t>
  </si>
  <si>
    <t>2286</t>
  </si>
  <si>
    <t>深圳市建侨建工集团有限公司</t>
  </si>
  <si>
    <t>2287</t>
  </si>
  <si>
    <t>深圳市恩情投资发展有限公司</t>
  </si>
  <si>
    <t>2288</t>
  </si>
  <si>
    <t>深圳市泰久信息系统股份有限公司</t>
  </si>
  <si>
    <t>2289</t>
  </si>
  <si>
    <t>深圳市北南环保技术有限公司</t>
  </si>
  <si>
    <t>2290</t>
  </si>
  <si>
    <t>深圳市富怡达投资发展有限公司</t>
  </si>
  <si>
    <t>2291</t>
  </si>
  <si>
    <t>深圳华强信息产业有限公司</t>
  </si>
  <si>
    <t>2292</t>
  </si>
  <si>
    <t>深圳市深纺物业管理有限公司</t>
  </si>
  <si>
    <t>2293</t>
  </si>
  <si>
    <t>深圳市大众建设集团有限公司</t>
  </si>
  <si>
    <t>2294</t>
  </si>
  <si>
    <t>深圳中航商贸有限公司</t>
  </si>
  <si>
    <t>2295</t>
  </si>
  <si>
    <t>深圳市华孚进出口有限公司</t>
  </si>
  <si>
    <t>2296</t>
  </si>
  <si>
    <t>金茂深圳酒店投资有限公司</t>
  </si>
  <si>
    <t>2297</t>
  </si>
  <si>
    <t>深圳市中电电力技术股份有限公司</t>
  </si>
  <si>
    <t>2298</t>
  </si>
  <si>
    <t>深圳市华明计算机有限公司</t>
  </si>
  <si>
    <t>2299</t>
  </si>
  <si>
    <t>深圳市广顺实业股份有限公司</t>
  </si>
  <si>
    <t>2300</t>
  </si>
  <si>
    <t>深圳市通则技术股份有限公司</t>
  </si>
  <si>
    <t>2301</t>
  </si>
  <si>
    <t>深圳市伟民体育工程有限公司</t>
  </si>
  <si>
    <t>2302</t>
  </si>
  <si>
    <t>深圳市捷力华电子科技有限公司</t>
  </si>
  <si>
    <t>2303</t>
  </si>
  <si>
    <t>深圳市容大数字技术有限公司</t>
  </si>
  <si>
    <t>2304</t>
  </si>
  <si>
    <t>深圳市国信通信技术有限公司</t>
  </si>
  <si>
    <t>2305</t>
  </si>
  <si>
    <t>深圳市国富建筑有限公司</t>
  </si>
  <si>
    <t>2306</t>
  </si>
  <si>
    <t>深圳市广日电梯设备有限公司</t>
  </si>
  <si>
    <t>2307</t>
  </si>
  <si>
    <t>东方海外物流(中国)有限公司深圳分公司</t>
  </si>
  <si>
    <t>2308</t>
  </si>
  <si>
    <t>深圳市悦城传媒有限公司</t>
  </si>
  <si>
    <t>2309</t>
  </si>
  <si>
    <t>深圳市鹏城海物流有限公司</t>
  </si>
  <si>
    <t>2310</t>
  </si>
  <si>
    <t>深圳市银燕时装有限公司</t>
  </si>
  <si>
    <t>2311</t>
  </si>
  <si>
    <t>港兴华科仪（深圳）有限公司</t>
  </si>
  <si>
    <t>2312</t>
  </si>
  <si>
    <t>深圳市荣冠电子技术有限公司</t>
  </si>
  <si>
    <t>2313</t>
  </si>
  <si>
    <t>深圳市世纪德意厨具有限公司</t>
  </si>
  <si>
    <t>2314</t>
  </si>
  <si>
    <t>深圳市金域蓝湾投资管理有限公司</t>
  </si>
  <si>
    <t>2315</t>
  </si>
  <si>
    <t>深圳市洁龙实业发展有限公司</t>
  </si>
  <si>
    <t>2316</t>
  </si>
  <si>
    <t>深圳泰格外贸有限公司</t>
  </si>
  <si>
    <t>2317</t>
  </si>
  <si>
    <t>深圳市大方诚办公设备有限公司</t>
  </si>
  <si>
    <t>2318</t>
  </si>
  <si>
    <t>深业集团有限公司</t>
  </si>
  <si>
    <t>2319</t>
  </si>
  <si>
    <t>中航国际控股股份有限公司</t>
  </si>
  <si>
    <t>2320</t>
  </si>
  <si>
    <t>深圳海川环境科技有限公司</t>
  </si>
  <si>
    <t>2321</t>
  </si>
  <si>
    <t>深圳市紫苑文化发展有限公司</t>
  </si>
  <si>
    <t>2322</t>
  </si>
  <si>
    <t>深圳市添舜贸易有限公司</t>
  </si>
  <si>
    <t>2323</t>
  </si>
  <si>
    <t>深圳市杰泰实业有限公司</t>
  </si>
  <si>
    <t>2324</t>
  </si>
  <si>
    <t>深圳市森广源实业发展有限公司</t>
  </si>
  <si>
    <t>2325</t>
  </si>
  <si>
    <t>深圳市求真实业发展有限公司</t>
  </si>
  <si>
    <t>2326</t>
  </si>
  <si>
    <t>深圳市凯创资通电子有限公司</t>
  </si>
  <si>
    <t>2327</t>
  </si>
  <si>
    <t>中建四局深圳实业有限公司</t>
  </si>
  <si>
    <t>2328</t>
  </si>
  <si>
    <t>深圳市华南装饰集团股份有限公司</t>
  </si>
  <si>
    <t>2329</t>
  </si>
  <si>
    <t>深圳市天诚化工有限公司</t>
  </si>
  <si>
    <t>2330</t>
  </si>
  <si>
    <t>深圳市中农易讯信息技术有限公司</t>
  </si>
  <si>
    <t>2331</t>
  </si>
  <si>
    <t>深圳市中联网信通科技有限公司</t>
  </si>
  <si>
    <t>2332</t>
  </si>
  <si>
    <t>深圳能源集团股份有限公司</t>
  </si>
  <si>
    <t>2333</t>
  </si>
  <si>
    <t>深圳市涟深贸易有限公司</t>
  </si>
  <si>
    <t>2334</t>
  </si>
  <si>
    <t>深圳青年杂志社有限公司</t>
  </si>
  <si>
    <t>2335</t>
  </si>
  <si>
    <t>深圳泛华工程集团有限公司</t>
  </si>
  <si>
    <t>2336</t>
  </si>
  <si>
    <t>深圳华强实业股份有限公司</t>
  </si>
  <si>
    <t>2337</t>
  </si>
  <si>
    <t>深圳市安科工贸发展公司</t>
  </si>
  <si>
    <t>2338</t>
  </si>
  <si>
    <t>深圳市城建明园实业有限公司</t>
  </si>
  <si>
    <t>2339</t>
  </si>
  <si>
    <t>深圳市天健（集团）股份有限公司</t>
  </si>
  <si>
    <t>2340</t>
  </si>
  <si>
    <t>深圳市国免泉源实业发展有限公司</t>
  </si>
  <si>
    <t>2341</t>
  </si>
  <si>
    <t>深圳市东风南方实业集团有限公司</t>
  </si>
  <si>
    <t>2342</t>
  </si>
  <si>
    <t>深圳市特艺达装饰设计工程有限公司</t>
  </si>
  <si>
    <t>2343</t>
  </si>
  <si>
    <t>深圳市庆鹏石油化工经销有限公司</t>
  </si>
  <si>
    <t>2344</t>
  </si>
  <si>
    <t>深圳赛格高技术投资股份有限公司</t>
  </si>
  <si>
    <t>2345</t>
  </si>
  <si>
    <t>深圳市零七物业管理有限公司</t>
  </si>
  <si>
    <t>2346</t>
  </si>
  <si>
    <t>深圳超博商贸有限公司</t>
  </si>
  <si>
    <t>2347</t>
  </si>
  <si>
    <t>深圳荣格广告有限公司</t>
  </si>
  <si>
    <t>2348</t>
  </si>
  <si>
    <t>深圳市德铭金融培训有限公司</t>
  </si>
  <si>
    <t>2349</t>
  </si>
  <si>
    <t>深圳市龙的康体设备有限公司体育用品商场</t>
  </si>
  <si>
    <t>2350</t>
  </si>
  <si>
    <t>深圳市永邦微电子科技有限公司</t>
  </si>
  <si>
    <t>2351</t>
  </si>
  <si>
    <t>深圳市中熙环保有限公司</t>
  </si>
  <si>
    <t>2352</t>
  </si>
  <si>
    <t>深圳鑫恒辉科技有限公司</t>
  </si>
  <si>
    <t>2353</t>
  </si>
  <si>
    <t>深圳市三亨金融文化发展有限公司东海金融书店</t>
  </si>
  <si>
    <t>2354</t>
  </si>
  <si>
    <t>深圳市吉运达汽车租赁有限公司</t>
  </si>
  <si>
    <t>2355</t>
  </si>
  <si>
    <t>深圳市亿顺佳进出口贸易有限公司</t>
  </si>
  <si>
    <t>2356</t>
  </si>
  <si>
    <t>深圳市联投置地有限公司</t>
  </si>
  <si>
    <t>2357</t>
  </si>
  <si>
    <t>特力（中国）商贸有限公司深圳分公司</t>
  </si>
  <si>
    <t>2358</t>
  </si>
  <si>
    <t>深圳市新鸿兆文化传播有限公司</t>
  </si>
  <si>
    <t>2359</t>
  </si>
  <si>
    <t>深圳市海正实业有限公司</t>
  </si>
  <si>
    <t>2360</t>
  </si>
  <si>
    <t>深圳市品高科技有限公司</t>
  </si>
  <si>
    <t>2361</t>
  </si>
  <si>
    <t>司马仕电子贸易（深圳）有限公司</t>
  </si>
  <si>
    <t>2362</t>
  </si>
  <si>
    <t>深圳市海科瑞特通讯技术有限公司</t>
  </si>
  <si>
    <t>2363</t>
  </si>
  <si>
    <t>永泰博康物联网技术有限公司</t>
  </si>
  <si>
    <t>2364</t>
  </si>
  <si>
    <t>深圳市恒佳微电子有限公司</t>
  </si>
  <si>
    <t>2365</t>
  </si>
  <si>
    <t>深圳市昂捷电子有限公司</t>
  </si>
  <si>
    <t>2366</t>
  </si>
  <si>
    <t>深圳市华港汽车租赁有限公司</t>
  </si>
  <si>
    <t>2367</t>
  </si>
  <si>
    <t>深圳市泰华源建材有限公司</t>
  </si>
  <si>
    <t>2368</t>
  </si>
  <si>
    <t>深圳市万通顺达科技股份有限公司</t>
  </si>
  <si>
    <t>2369</t>
  </si>
  <si>
    <t>深圳市万萌劳务有限公司</t>
  </si>
  <si>
    <t>2370</t>
  </si>
  <si>
    <t>深圳市动车族汽车维修有限公司</t>
  </si>
  <si>
    <t>2371</t>
  </si>
  <si>
    <t>深圳市增特汽车贸易有限公司</t>
  </si>
  <si>
    <t>2372</t>
  </si>
  <si>
    <t>深圳市龙帆广告有限公司</t>
  </si>
  <si>
    <t>2373</t>
  </si>
  <si>
    <t>中广核能源开发有限责任公司</t>
  </si>
  <si>
    <t>2374</t>
  </si>
  <si>
    <t>深圳市索泰克信息技术有限公司</t>
  </si>
  <si>
    <t>2375</t>
  </si>
  <si>
    <t>深圳市思班都市文化传播有限公司</t>
  </si>
  <si>
    <t>2376</t>
  </si>
  <si>
    <t>广东研纺科技有限公司</t>
  </si>
  <si>
    <t>2377</t>
  </si>
  <si>
    <t>深圳市梅笛森科技有限公司</t>
  </si>
  <si>
    <t>2378</t>
  </si>
  <si>
    <t>深圳市三友良品文化传播有限公司</t>
  </si>
  <si>
    <t>2379</t>
  </si>
  <si>
    <t>中国石化销售股份有限公司广东深圳石油分公司</t>
  </si>
  <si>
    <t>2380</t>
  </si>
  <si>
    <t>深圳市怡亚通投资控股有限公司</t>
  </si>
  <si>
    <t>2381</t>
  </si>
  <si>
    <t>深圳朗讯传媒有限公司</t>
  </si>
  <si>
    <t>2382</t>
  </si>
  <si>
    <t>深圳市卓盟商贸有限公司</t>
  </si>
  <si>
    <t>2383</t>
  </si>
  <si>
    <t>深圳市仁贵投资发展有限公司</t>
  </si>
  <si>
    <t>2384</t>
  </si>
  <si>
    <t>深圳市洁馨艺广告有限公司</t>
  </si>
  <si>
    <t>2385</t>
  </si>
  <si>
    <t>汇友数码（深圳）有限公司</t>
  </si>
  <si>
    <t>2386</t>
  </si>
  <si>
    <t>深圳市尊远卓创机械设备有限公司</t>
  </si>
  <si>
    <t>2387</t>
  </si>
  <si>
    <t>深圳市新亚电子制程股份有限公司</t>
  </si>
  <si>
    <t>2388</t>
  </si>
  <si>
    <t>深圳市益盛环保技术有限公司</t>
  </si>
  <si>
    <t>2389</t>
  </si>
  <si>
    <t>深圳市乐州光电技术有限公司</t>
  </si>
  <si>
    <t>2390</t>
  </si>
  <si>
    <t>深圳市鑫通进出口有限公司</t>
  </si>
  <si>
    <t>2391</t>
  </si>
  <si>
    <t>深圳市安般科技有限公司</t>
  </si>
  <si>
    <t>2392</t>
  </si>
  <si>
    <t>深圳市昕晖体育用品有限公司</t>
  </si>
  <si>
    <t>2393</t>
  </si>
  <si>
    <t>深圳市理信德利科技有限公司</t>
  </si>
  <si>
    <t>2394</t>
  </si>
  <si>
    <t>深圳市华建工程项目管理有限公司</t>
  </si>
  <si>
    <t>2395</t>
  </si>
  <si>
    <t>深圳市深业中城有限公司</t>
  </si>
  <si>
    <t>2396</t>
  </si>
  <si>
    <t>深圳市燃气集团股份有限公司</t>
  </si>
  <si>
    <t>2397</t>
  </si>
  <si>
    <t>深圳联友科技有限公司</t>
  </si>
  <si>
    <t>2398</t>
  </si>
  <si>
    <t>深圳市汉泰实业有限公司</t>
  </si>
  <si>
    <t>2399</t>
  </si>
  <si>
    <t>深圳市利盟实业有限公司</t>
  </si>
  <si>
    <t>2400</t>
  </si>
  <si>
    <t>深圳兴达物流有限公司</t>
  </si>
  <si>
    <t>2401</t>
  </si>
  <si>
    <t>深圳海川色彩科技有限公司</t>
  </si>
  <si>
    <t>2402</t>
  </si>
  <si>
    <t>深圳市唯佳全球快运有限公司</t>
  </si>
  <si>
    <t>2403</t>
  </si>
  <si>
    <t>深圳市普锐森实业有限公司</t>
  </si>
  <si>
    <t>2404</t>
  </si>
  <si>
    <t>深圳市深业恒威会所有限公司</t>
  </si>
  <si>
    <t>2405</t>
  </si>
  <si>
    <t>择思设计顾问（深圳）有限公司</t>
  </si>
  <si>
    <t>2406</t>
  </si>
  <si>
    <t>深圳市格雷柏智能装备股份有限公司</t>
  </si>
  <si>
    <t>2407</t>
  </si>
  <si>
    <t>深圳市东通汽车贸易有限公司</t>
  </si>
  <si>
    <t>2408</t>
  </si>
  <si>
    <t>深圳市荣业达通信服务有限公司</t>
  </si>
  <si>
    <t>2409</t>
  </si>
  <si>
    <t>深圳市兆航物流有限公司</t>
  </si>
  <si>
    <t>2410</t>
  </si>
  <si>
    <t>深圳市国艺园林建设有限公司</t>
  </si>
  <si>
    <t>2411</t>
  </si>
  <si>
    <t>达农威生物发酵工程技术（深圳）有限公司</t>
  </si>
  <si>
    <t>2412</t>
  </si>
  <si>
    <t>深圳市雅飞丽化妆品商行</t>
  </si>
  <si>
    <t>2413</t>
  </si>
  <si>
    <t>深圳华强电子世界管理有限公司</t>
  </si>
  <si>
    <t>2414</t>
  </si>
  <si>
    <t>深圳市红牛实业有限公司</t>
  </si>
  <si>
    <t>2415</t>
  </si>
  <si>
    <t>深圳市万福达精密设备股份有限公司</t>
  </si>
  <si>
    <t>2416</t>
  </si>
  <si>
    <t>深圳市建诚信土地房地产评估咨询有限公司</t>
  </si>
  <si>
    <t>2417</t>
  </si>
  <si>
    <t>北京普天太力通信科技有限公司深圳分公司</t>
  </si>
  <si>
    <t>2418</t>
  </si>
  <si>
    <t>深圳赛意法微电子有限公司</t>
  </si>
  <si>
    <t>2419</t>
  </si>
  <si>
    <t>深国际控股（深圳）有限公司</t>
  </si>
  <si>
    <t>2420</t>
  </si>
  <si>
    <t>中海物流（深圳）有限公司</t>
  </si>
  <si>
    <t>2421</t>
  </si>
  <si>
    <t>深圳华强联合计算机工程有限公司</t>
  </si>
  <si>
    <t>2422</t>
  </si>
  <si>
    <t>深圳飞康现代生物工程有限公司</t>
  </si>
  <si>
    <t>2423</t>
  </si>
  <si>
    <t>深圳金粤幕墙装饰工程有限公司</t>
  </si>
  <si>
    <t>2424</t>
  </si>
  <si>
    <t>深圳香蜜湖度假村有限公司</t>
  </si>
  <si>
    <t>2425</t>
  </si>
  <si>
    <t>南方国际租赁有限公司</t>
  </si>
  <si>
    <t>2426</t>
  </si>
  <si>
    <t>深圳金美时表业有限公司</t>
  </si>
  <si>
    <t>2427</t>
  </si>
  <si>
    <t>深圳市科之谷投资有限公司</t>
  </si>
  <si>
    <t>2428</t>
  </si>
  <si>
    <t>深圳南天东华科技有限公司</t>
  </si>
  <si>
    <t>2429</t>
  </si>
  <si>
    <t>深圳华信环境技术工程有限公司</t>
  </si>
  <si>
    <t>2430</t>
  </si>
  <si>
    <t>深圳市中航大记股份有限公司</t>
  </si>
  <si>
    <t>2431</t>
  </si>
  <si>
    <t>华投会信息科技（深圳）有限公司</t>
  </si>
  <si>
    <t>2432</t>
  </si>
  <si>
    <t>深圳百丽商贸有限公司</t>
  </si>
  <si>
    <t>2433</t>
  </si>
  <si>
    <t>深圳臻乔时装有限公司</t>
  </si>
  <si>
    <t>2434</t>
  </si>
  <si>
    <t>深圳市众顺泰劳务派遣有限公司</t>
  </si>
  <si>
    <t>2435</t>
  </si>
  <si>
    <t>深圳市吉安丰建筑劳务有限公司</t>
  </si>
  <si>
    <t>2436</t>
  </si>
  <si>
    <t>深圳市金孔雀文化发展有限公司</t>
  </si>
  <si>
    <t>2437</t>
  </si>
  <si>
    <t>深圳市盈运达贸易有限公司</t>
  </si>
  <si>
    <t>2438</t>
  </si>
  <si>
    <t>深圳广居物业服务有限公司高尔夫花园管理处</t>
  </si>
  <si>
    <t>2439</t>
  </si>
  <si>
    <t>深圳市鹏源电子有限公司</t>
  </si>
  <si>
    <t>2440</t>
  </si>
  <si>
    <t>深圳市深超科技投资有限公司</t>
  </si>
  <si>
    <t>2441</t>
  </si>
  <si>
    <t>深圳市中免免税品有限责任公司</t>
  </si>
  <si>
    <t>2442</t>
  </si>
  <si>
    <t>德宝仓储发展（深圳）有限公司</t>
  </si>
  <si>
    <t>2443</t>
  </si>
  <si>
    <t>深圳市好又多量贩百货有限公司</t>
  </si>
  <si>
    <t>2444</t>
  </si>
  <si>
    <t>安富利电子科技（深圳）有限公司</t>
  </si>
  <si>
    <t>2445</t>
  </si>
  <si>
    <t>深港天然气管道有限公司</t>
  </si>
  <si>
    <t>2446</t>
  </si>
  <si>
    <t>深圳市经纬线电子技术有限公司</t>
  </si>
  <si>
    <t>2447</t>
  </si>
  <si>
    <t>深圳市东风车城物流有限公司</t>
  </si>
  <si>
    <t>2448</t>
  </si>
  <si>
    <t>深圳市粤安燃气工程有限公司</t>
  </si>
  <si>
    <t>2449</t>
  </si>
  <si>
    <t>深圳市合安利电子技术有限公司</t>
  </si>
  <si>
    <t>2450</t>
  </si>
  <si>
    <t>深圳市财信德实业发展有限公司</t>
  </si>
  <si>
    <t>2451</t>
  </si>
  <si>
    <t>深圳市家美乐装饰材料有限公司</t>
  </si>
  <si>
    <t>2452</t>
  </si>
  <si>
    <t>深圳市施德乐实业发展有限公司</t>
  </si>
  <si>
    <t>2453</t>
  </si>
  <si>
    <t>深圳市国富黄金股份有限公司</t>
  </si>
  <si>
    <t>2454</t>
  </si>
  <si>
    <t>深圳市卓越物业管理有限责任公司</t>
  </si>
  <si>
    <t>2455</t>
  </si>
  <si>
    <t>深圳龙隆国际贸易有限公司</t>
  </si>
  <si>
    <t>2456</t>
  </si>
  <si>
    <t>英特矽科技（深圳）有限公司</t>
  </si>
  <si>
    <t>2457</t>
  </si>
  <si>
    <t>深圳市百纳教育科技文化有限公司</t>
  </si>
  <si>
    <t>2458</t>
  </si>
  <si>
    <t>深圳金尧资本投资管理中心（有限合伙）</t>
  </si>
  <si>
    <t>2459</t>
  </si>
  <si>
    <t>深圳天安智慧园区运营有限公司</t>
  </si>
  <si>
    <t>2460</t>
  </si>
  <si>
    <t>广东爱得威建设（集团）股份有限公司</t>
  </si>
  <si>
    <t>2461</t>
  </si>
  <si>
    <t>深圳中电投资股份有限公司</t>
  </si>
  <si>
    <t>2462</t>
  </si>
  <si>
    <t>深圳中雅机电实业有限公司</t>
  </si>
  <si>
    <t>2463</t>
  </si>
  <si>
    <t>深圳南天电力有限公司</t>
  </si>
  <si>
    <t>2464</t>
  </si>
  <si>
    <t>深圳顺通车辆检测服务有限公司</t>
  </si>
  <si>
    <t>2465</t>
  </si>
  <si>
    <t>深圳远鹏装饰集团有限公司</t>
  </si>
  <si>
    <t>2466</t>
  </si>
  <si>
    <t>深圳市宽云科技有限公司</t>
  </si>
  <si>
    <t>2467</t>
  </si>
  <si>
    <t>深圳市欧锘克电子有限公司</t>
  </si>
  <si>
    <t>2468</t>
  </si>
  <si>
    <t>深圳东泽投资发展有限公司</t>
  </si>
  <si>
    <t>2469</t>
  </si>
  <si>
    <t>深圳市中投商业顾问有限公司</t>
  </si>
  <si>
    <t>2470</t>
  </si>
  <si>
    <t>深圳市亨得利阳光钟表有限责任公司</t>
  </si>
  <si>
    <t>2471</t>
  </si>
  <si>
    <t>深圳市蓝泰科技有限公司</t>
  </si>
  <si>
    <t>2472</t>
  </si>
  <si>
    <t>深圳市康尔特科技有限公司</t>
  </si>
  <si>
    <t>2473</t>
  </si>
  <si>
    <t>深圳市浩邦信息技术有限公司</t>
  </si>
  <si>
    <t>2474</t>
  </si>
  <si>
    <t>深圳市美邦达纺织有限公司</t>
  </si>
  <si>
    <t>2475</t>
  </si>
  <si>
    <t>深圳证券时报传媒有限公司</t>
  </si>
  <si>
    <t>2476</t>
  </si>
  <si>
    <t>深圳市蓝德信诺科技有限公司</t>
  </si>
  <si>
    <t>2477</t>
  </si>
  <si>
    <t>斯达高瓷艺发展（深圳）有限公司</t>
  </si>
  <si>
    <t>2478</t>
  </si>
  <si>
    <t>中国新闻发展深圳有限公司</t>
  </si>
  <si>
    <t>2479</t>
  </si>
  <si>
    <t>深圳巴鑫储运贸易有限公司</t>
  </si>
  <si>
    <t>2480</t>
  </si>
  <si>
    <t>京瓷化成科技（深圳）有限公司</t>
  </si>
  <si>
    <t>2481</t>
  </si>
  <si>
    <t>深圳市龙霸影视传媒有限公司</t>
  </si>
  <si>
    <t>2482</t>
  </si>
  <si>
    <t>深圳市罗素医药有限公司</t>
  </si>
  <si>
    <t>2483</t>
  </si>
  <si>
    <t>深圳市金永励实业发展有限公司</t>
  </si>
  <si>
    <t>2484</t>
  </si>
  <si>
    <t>深圳市赛能达实业发展有限公司</t>
  </si>
  <si>
    <t>2485</t>
  </si>
  <si>
    <t>深圳市绿景房地产开发有限公司</t>
  </si>
  <si>
    <t>2486</t>
  </si>
  <si>
    <t>深圳市黄金叶贸易有限公司</t>
  </si>
  <si>
    <t>2487</t>
  </si>
  <si>
    <t>深圳市东文信实业有限公司</t>
  </si>
  <si>
    <t>2488</t>
  </si>
  <si>
    <t>深圳市骏能电子有限公司</t>
  </si>
  <si>
    <t>2489</t>
  </si>
  <si>
    <t>深圳市康全科技有限公司</t>
  </si>
  <si>
    <t>2490</t>
  </si>
  <si>
    <t>深圳市森广源广告有限公司</t>
  </si>
  <si>
    <t>2491</t>
  </si>
  <si>
    <t>深圳市蓝天计算机技术有限公司</t>
  </si>
  <si>
    <t>2492</t>
  </si>
  <si>
    <t>深圳市君宁科技有限公司</t>
  </si>
  <si>
    <t>2493</t>
  </si>
  <si>
    <t>深圳市花地科技有限公司</t>
  </si>
  <si>
    <t>2494</t>
  </si>
  <si>
    <t>深圳市光电安办公设备有限公司</t>
  </si>
  <si>
    <t>2495</t>
  </si>
  <si>
    <t>韩中物流(深圳)有限公司</t>
  </si>
  <si>
    <t>2496</t>
  </si>
  <si>
    <t>深圳市中西视通科技有限公司</t>
  </si>
  <si>
    <t>2497</t>
  </si>
  <si>
    <t>深圳市星时代汽车服务有限公司</t>
  </si>
  <si>
    <t>2498</t>
  </si>
  <si>
    <t>美得理电子（深圳）有限公司</t>
  </si>
  <si>
    <t>2499</t>
  </si>
  <si>
    <t>深圳博林集团有限公司</t>
  </si>
  <si>
    <t>2500</t>
  </si>
  <si>
    <t>周林生物频谱（深圳）有限公司</t>
  </si>
  <si>
    <t>2501</t>
  </si>
  <si>
    <t>东港实业发展（深圳）有限公司</t>
  </si>
  <si>
    <t>2502</t>
  </si>
  <si>
    <t>深圳得技通电子有限公司</t>
  </si>
  <si>
    <t>2503</t>
  </si>
  <si>
    <t>路劲企业管理顾问（深圳）有限公司</t>
  </si>
  <si>
    <t>2504</t>
  </si>
  <si>
    <t>深圳市多美诺地毯实业发展有限公司</t>
  </si>
  <si>
    <t>2505</t>
  </si>
  <si>
    <t>深圳市洹伟科技开发有限公司</t>
  </si>
  <si>
    <t>2506</t>
  </si>
  <si>
    <t>深圳市国美电器有限公司</t>
  </si>
  <si>
    <t>2507</t>
  </si>
  <si>
    <t>深圳市盛业地下工程有限公司</t>
  </si>
  <si>
    <t>2508</t>
  </si>
  <si>
    <t>深圳市盈创贸易有限公司</t>
  </si>
  <si>
    <t>2509</t>
  </si>
  <si>
    <t>深圳市源祥彩田加油站有限公司</t>
  </si>
  <si>
    <t>2510</t>
  </si>
  <si>
    <t>深圳市立川森实业有限公司</t>
  </si>
  <si>
    <t>2511</t>
  </si>
  <si>
    <t>深圳市海威尔实业发展有限公司</t>
  </si>
  <si>
    <t>2512</t>
  </si>
  <si>
    <t>深圳市深银联易办事金融服务有限公司</t>
  </si>
  <si>
    <t>2513</t>
  </si>
  <si>
    <t>深圳市华深源实业有限公司</t>
  </si>
  <si>
    <t>2514</t>
  </si>
  <si>
    <t>深圳市恒科瑞商贸有限公司</t>
  </si>
  <si>
    <t>2515</t>
  </si>
  <si>
    <t>深圳市思维动力信息系统有限公司</t>
  </si>
  <si>
    <t>2516</t>
  </si>
  <si>
    <t>深圳市汇顶科技股份有限公司</t>
  </si>
  <si>
    <t>2517</t>
  </si>
  <si>
    <t>深圳市云海通讯股份有限公司</t>
  </si>
  <si>
    <t>2518</t>
  </si>
  <si>
    <t>深圳市富丽磁元电子有限公司</t>
  </si>
  <si>
    <t>2519</t>
  </si>
  <si>
    <t>深圳市飞图广告有限公司</t>
  </si>
  <si>
    <t>2520</t>
  </si>
  <si>
    <t>深圳市捷顺科技实业股份有限公司</t>
  </si>
  <si>
    <t>2521</t>
  </si>
  <si>
    <t>深圳市满谷贸易有限公司</t>
  </si>
  <si>
    <t>2522</t>
  </si>
  <si>
    <t>深圳戎马广告有限公司</t>
  </si>
  <si>
    <t>2523</t>
  </si>
  <si>
    <t>深圳市长亮源科技有限公司</t>
  </si>
  <si>
    <t>2524</t>
  </si>
  <si>
    <t>富昌电子（上海）有限公司深圳分公司</t>
  </si>
  <si>
    <t>2525</t>
  </si>
  <si>
    <t>深圳市精明汽车维修有限公司</t>
  </si>
  <si>
    <t>2526</t>
  </si>
  <si>
    <t>港裕程国际货运代理（深圳）有限公司</t>
  </si>
  <si>
    <t>2527</t>
  </si>
  <si>
    <t>深圳市中天元实业有限公司</t>
  </si>
  <si>
    <t>2528</t>
  </si>
  <si>
    <t>深圳市鑫网讯计算机网络技术有限公司</t>
  </si>
  <si>
    <t>2529</t>
  </si>
  <si>
    <t>深圳市北岸贸易有限公司</t>
  </si>
  <si>
    <t>2530</t>
  </si>
  <si>
    <t>深圳市爱车族汽车发展有限公司</t>
  </si>
  <si>
    <t>2531</t>
  </si>
  <si>
    <t>深圳市创晟微电子有限公司</t>
  </si>
  <si>
    <t>2532</t>
  </si>
  <si>
    <t>深圳市鹏利达陶瓷有限公司</t>
  </si>
  <si>
    <t>2533</t>
  </si>
  <si>
    <t>深圳市金鼎诚科技有限公司</t>
  </si>
  <si>
    <t>2534</t>
  </si>
  <si>
    <t>益登贸易（深圳）有限公司</t>
  </si>
  <si>
    <t>2535</t>
  </si>
  <si>
    <t>深圳市新天时代投资有限公司</t>
  </si>
  <si>
    <t>2536</t>
  </si>
  <si>
    <t>深圳市宝创汽车贸易有限公司</t>
  </si>
  <si>
    <t>2537</t>
  </si>
  <si>
    <t>深圳市文化企业发展有限公司嘉之华中心影城</t>
  </si>
  <si>
    <t>2538</t>
  </si>
  <si>
    <t>深圳市皇庭物业发展有限公司皇庭广场分公司</t>
  </si>
  <si>
    <t>2539</t>
  </si>
  <si>
    <t>深圳市合洁咨询有限公司</t>
  </si>
  <si>
    <t>2540</t>
  </si>
  <si>
    <t>深圳市通博科技发展有限公司</t>
  </si>
  <si>
    <t>2541</t>
  </si>
  <si>
    <t>深圳市龙盈泰投资发展有限公司</t>
  </si>
  <si>
    <t>2542</t>
  </si>
  <si>
    <t>深圳市华伟荣科技有限公司</t>
  </si>
  <si>
    <t>2543</t>
  </si>
  <si>
    <t>深圳市天宇星影视文化有限公司</t>
  </si>
  <si>
    <t>2544</t>
  </si>
  <si>
    <t>深圳市协和实业有限公司</t>
  </si>
  <si>
    <t>2545</t>
  </si>
  <si>
    <t>深圳海川化工科技有限公司</t>
  </si>
  <si>
    <t>2546</t>
  </si>
  <si>
    <t>深圳市鹏海运电子数据交换有限公司</t>
  </si>
  <si>
    <t>2547</t>
  </si>
  <si>
    <t>偌亚奥国际货运代理（深圳）有限公司</t>
  </si>
  <si>
    <t>2548</t>
  </si>
  <si>
    <t>深圳市东方维宝生物科技有限公司</t>
  </si>
  <si>
    <t>2549</t>
  </si>
  <si>
    <t>深圳市聚成企业管理顾问股份有限公司</t>
  </si>
  <si>
    <t>2550</t>
  </si>
  <si>
    <t>深圳淇诺科技有限公司</t>
  </si>
  <si>
    <t>2551</t>
  </si>
  <si>
    <t>玫琳凯（中国）有限公司深圳分公司</t>
  </si>
  <si>
    <t>2552</t>
  </si>
  <si>
    <t>深圳民森投资有限公司</t>
  </si>
  <si>
    <t>2553</t>
  </si>
  <si>
    <t>深圳市路纳材料技术有限公司</t>
  </si>
  <si>
    <t>2554</t>
  </si>
  <si>
    <t>深圳市宇强通信技术有限公司</t>
  </si>
  <si>
    <t>2555</t>
  </si>
  <si>
    <t>深圳市联瀛科技股份有限公司</t>
  </si>
  <si>
    <t>2556</t>
  </si>
  <si>
    <t>深圳市向亿电路技术有限公司</t>
  </si>
  <si>
    <t>2557</t>
  </si>
  <si>
    <t>深圳市庆扬汽车贸易有限公司</t>
  </si>
  <si>
    <t>2558</t>
  </si>
  <si>
    <t>深圳市重石建筑工程有限公司</t>
  </si>
  <si>
    <t>2559</t>
  </si>
  <si>
    <t>鼎太风华房地产开发（深圳）有限公司</t>
  </si>
  <si>
    <t>2560</t>
  </si>
  <si>
    <t>深圳市东风物流有限公司</t>
  </si>
  <si>
    <t>2561</t>
  </si>
  <si>
    <t>光大环保创业投资（深圳）有限公司</t>
  </si>
  <si>
    <t>2562</t>
  </si>
  <si>
    <t>深圳市天图创业投资有限公司</t>
  </si>
  <si>
    <t>2563</t>
  </si>
  <si>
    <t>深圳市乘德丰实业有限公司</t>
  </si>
  <si>
    <t>2564</t>
  </si>
  <si>
    <t>深圳市华正联实业有限公司</t>
  </si>
  <si>
    <t>2565</t>
  </si>
  <si>
    <t>深圳市泰洲实业发展有限公司</t>
  </si>
  <si>
    <t>2566</t>
  </si>
  <si>
    <t>深圳市华嵘投资集团有限公司</t>
  </si>
  <si>
    <t>2567</t>
  </si>
  <si>
    <t>国药控股深圳延风有限公司</t>
  </si>
  <si>
    <t>2568</t>
  </si>
  <si>
    <t>深圳市钰铭实业发展有限公司</t>
  </si>
  <si>
    <t>2569</t>
  </si>
  <si>
    <t>深圳市桑拓机电设备有限公司</t>
  </si>
  <si>
    <t>2570</t>
  </si>
  <si>
    <t>深圳市华剑建设集团股份有限公司</t>
  </si>
  <si>
    <t>2571</t>
  </si>
  <si>
    <t>深圳市丽中实业发展有限公司</t>
  </si>
  <si>
    <t>2572</t>
  </si>
  <si>
    <t>深圳市中汽南方机电设备有限公司</t>
  </si>
  <si>
    <t>2573</t>
  </si>
  <si>
    <t>南凌科技股份有限公司</t>
  </si>
  <si>
    <t>2574</t>
  </si>
  <si>
    <t>中核核电后勤服务有限公司</t>
  </si>
  <si>
    <t>2575</t>
  </si>
  <si>
    <t>深圳市汉森房地产开发有限公司</t>
  </si>
  <si>
    <t>2576</t>
  </si>
  <si>
    <t>深圳市财富趋势科技股份有限公司</t>
  </si>
  <si>
    <t>2577</t>
  </si>
  <si>
    <t>深圳捷信信驰咨询有限公司</t>
  </si>
  <si>
    <t>2578</t>
  </si>
  <si>
    <t>深圳士瑞克东南科技有限公司</t>
  </si>
  <si>
    <t>2579</t>
  </si>
  <si>
    <t>深圳中洲圣廷苑酒店有限公司</t>
  </si>
  <si>
    <t>2580</t>
  </si>
  <si>
    <t>深圳市华晟建设集团股份有限公司</t>
  </si>
  <si>
    <t>2581</t>
  </si>
  <si>
    <t>深圳市洲际通实业发展有限公司</t>
  </si>
  <si>
    <t>2582</t>
  </si>
  <si>
    <t>深圳财讯广告有限公司</t>
  </si>
  <si>
    <t>2583</t>
  </si>
  <si>
    <t>深圳市协迅实业有限公司</t>
  </si>
  <si>
    <t>2584</t>
  </si>
  <si>
    <t>深圳市容天广告有限公司</t>
  </si>
  <si>
    <t>2585</t>
  </si>
  <si>
    <t>深圳市英捷迅实业发展有限公司</t>
  </si>
  <si>
    <t>2586</t>
  </si>
  <si>
    <t>深圳市恒泰益实业有限公司</t>
  </si>
  <si>
    <t>2587</t>
  </si>
  <si>
    <t>深圳市富森供应链管理有限公司</t>
  </si>
  <si>
    <t>2588</t>
  </si>
  <si>
    <t>星巴克咖啡（深圳）有限公司</t>
  </si>
  <si>
    <t>2589</t>
  </si>
  <si>
    <t>深圳志勤电子有限公司</t>
  </si>
  <si>
    <t>2590</t>
  </si>
  <si>
    <t>中通信息服务有限公司</t>
  </si>
  <si>
    <t>2591</t>
  </si>
  <si>
    <t>深圳市无限极科技有限公司</t>
  </si>
  <si>
    <t>2592</t>
  </si>
  <si>
    <t>深圳市润合码实业有限公司</t>
  </si>
  <si>
    <t>2593</t>
  </si>
  <si>
    <t>深圳市穗彩科技开发有限公司</t>
  </si>
  <si>
    <t>2594</t>
  </si>
  <si>
    <t>深圳市傲冠软件股份有限公司</t>
  </si>
  <si>
    <t>2595</t>
  </si>
  <si>
    <t>深圳市中新美筑环保科技有限公司</t>
  </si>
  <si>
    <t>2596</t>
  </si>
  <si>
    <t>深圳市天一进出口有限公司</t>
  </si>
  <si>
    <t>2597</t>
  </si>
  <si>
    <t>欧博通信（深圳）有限公司</t>
  </si>
  <si>
    <t>2598</t>
  </si>
  <si>
    <t>和记黄埔地产管理有限公司深圳分公司</t>
  </si>
  <si>
    <t>2599</t>
  </si>
  <si>
    <t>深圳花甲之友文化传播有限公司</t>
  </si>
  <si>
    <t>2600</t>
  </si>
  <si>
    <t>深圳市神火贸易有限公司</t>
  </si>
  <si>
    <t>2601</t>
  </si>
  <si>
    <t>深圳市欣扬通电子有限公司</t>
  </si>
  <si>
    <t>2602</t>
  </si>
  <si>
    <t>深圳市晶威特电子有限公司</t>
  </si>
  <si>
    <t>2603</t>
  </si>
  <si>
    <t>华鹏飞股份有限公司</t>
  </si>
  <si>
    <t>2604</t>
  </si>
  <si>
    <t>深圳市钧诚科技有限公司</t>
  </si>
  <si>
    <t>2605</t>
  </si>
  <si>
    <t>深圳市奥生办公设备有限公司</t>
  </si>
  <si>
    <t>2606</t>
  </si>
  <si>
    <t>深圳市华柏思实业有限公司</t>
  </si>
  <si>
    <t>2607</t>
  </si>
  <si>
    <t>深圳市赛银远古实业发展有限公司</t>
  </si>
  <si>
    <t>2608</t>
  </si>
  <si>
    <t>深圳市佳运通电子有限公司</t>
  </si>
  <si>
    <t>2609</t>
  </si>
  <si>
    <t>深圳市深港产学研数码科技有限公司</t>
  </si>
  <si>
    <t>2610</t>
  </si>
  <si>
    <t>深圳市格诺实业发展有限公司</t>
  </si>
  <si>
    <t>2611</t>
  </si>
  <si>
    <t>中泰资本股权投资管理（深圳）有限公司</t>
  </si>
  <si>
    <t>2612</t>
  </si>
  <si>
    <t>深圳市慧晓志联科技有限公司</t>
  </si>
  <si>
    <t>2613</t>
  </si>
  <si>
    <t>深圳市和顺天成投资发展有限公司</t>
  </si>
  <si>
    <t>2614</t>
  </si>
  <si>
    <t>中孚泰文化建筑股份有限公司</t>
  </si>
  <si>
    <t>2615</t>
  </si>
  <si>
    <t>风神汽车有限公司</t>
  </si>
  <si>
    <t>2616</t>
  </si>
  <si>
    <t>深圳市世外园林造景有限公司</t>
  </si>
  <si>
    <t>2617</t>
  </si>
  <si>
    <t>深圳市雄通供应链管理股份有限公司</t>
  </si>
  <si>
    <t>2618</t>
  </si>
  <si>
    <t>深圳市裕灿建筑工程有限公司</t>
  </si>
  <si>
    <t>2619</t>
  </si>
  <si>
    <t>深圳市知亦行软件服务有限责任公司</t>
  </si>
  <si>
    <t>2620</t>
  </si>
  <si>
    <t>深圳市诚德投资有限公司</t>
  </si>
  <si>
    <t>2621</t>
  </si>
  <si>
    <t>周大福珠宝金行（深圳）有限公司福田分公司</t>
  </si>
  <si>
    <t>2622</t>
  </si>
  <si>
    <t>富宝物流（深圳）有限公司</t>
  </si>
  <si>
    <t>2623</t>
  </si>
  <si>
    <t>深圳市香江置业有限公司</t>
  </si>
  <si>
    <t>2624</t>
  </si>
  <si>
    <t>深圳市刘波室内设计有限公司</t>
  </si>
  <si>
    <t>2625</t>
  </si>
  <si>
    <t>深圳市华来利投资控股（集团）有限公司</t>
  </si>
  <si>
    <t>2626</t>
  </si>
  <si>
    <t>深圳市能源环保有限公司</t>
  </si>
  <si>
    <t>2627</t>
  </si>
  <si>
    <t>深圳市嘉瑞美实业有限公司</t>
  </si>
  <si>
    <t>2628</t>
  </si>
  <si>
    <t>深圳市珂明物业管理有限公司</t>
  </si>
  <si>
    <t>2629</t>
  </si>
  <si>
    <t>深圳市投控物业管理有限公司</t>
  </si>
  <si>
    <t>2630</t>
  </si>
  <si>
    <t>深圳市路必康实业有限公司</t>
  </si>
  <si>
    <t>2631</t>
  </si>
  <si>
    <t>深圳综合信兴物流有限公司</t>
  </si>
  <si>
    <t>2632</t>
  </si>
  <si>
    <t>嘉里置业（深圳）有限公司</t>
  </si>
  <si>
    <t>2633</t>
  </si>
  <si>
    <t>云管端互联网软件有限公司</t>
  </si>
  <si>
    <t>2634</t>
  </si>
  <si>
    <t>深圳市楚浩空调机电设备工程有限公司</t>
  </si>
  <si>
    <t>2635</t>
  </si>
  <si>
    <t>深圳市迪科巨图科技有限公司</t>
  </si>
  <si>
    <t>2636</t>
  </si>
  <si>
    <t>深圳小微金融服务有限公司</t>
  </si>
  <si>
    <t>2637</t>
  </si>
  <si>
    <t>深圳顺仓物流有限公司</t>
  </si>
  <si>
    <t>2638</t>
  </si>
  <si>
    <t>深圳华联伟业科技有限公司</t>
  </si>
  <si>
    <t>2639</t>
  </si>
  <si>
    <t>深圳星河智善生活股份有限公司</t>
  </si>
  <si>
    <t>2640</t>
  </si>
  <si>
    <t>深圳市世纪元和建材有限公司</t>
  </si>
  <si>
    <t>2641</t>
  </si>
  <si>
    <t>纽威咨询服务（深圳）有限公司</t>
  </si>
  <si>
    <t>2642</t>
  </si>
  <si>
    <t>深圳市广电科技有限公司</t>
  </si>
  <si>
    <t>2643</t>
  </si>
  <si>
    <t>深圳市钧壹投资有限公司</t>
  </si>
  <si>
    <t>2644</t>
  </si>
  <si>
    <t>深圳和之道通信有限公司</t>
  </si>
  <si>
    <t>2645</t>
  </si>
  <si>
    <t>深圳市百维技术有限公司</t>
  </si>
  <si>
    <t>2646</t>
  </si>
  <si>
    <t>深圳市泽兴工程设计有限公司</t>
  </si>
  <si>
    <t>2647</t>
  </si>
  <si>
    <t>深圳市全炬新材料科技有限公司</t>
  </si>
  <si>
    <t>2648</t>
  </si>
  <si>
    <t>深圳市恒晖实业发展有限公司</t>
  </si>
  <si>
    <t>2649</t>
  </si>
  <si>
    <t>深圳市昊天林供应链有限公司</t>
  </si>
  <si>
    <t>2650</t>
  </si>
  <si>
    <t>深圳市万利港贸易有限公司</t>
  </si>
  <si>
    <t>2651</t>
  </si>
  <si>
    <t>深圳市蓬鹏实业有限公司</t>
  </si>
  <si>
    <t>2652</t>
  </si>
  <si>
    <t>深圳市金卫信信息技术有限公司</t>
  </si>
  <si>
    <t>2653</t>
  </si>
  <si>
    <t>深圳市年富实业发展有限公司</t>
  </si>
  <si>
    <t>2654</t>
  </si>
  <si>
    <t>深圳合众兴矿业有限公司</t>
  </si>
  <si>
    <t>2655</t>
  </si>
  <si>
    <t>深圳市佳讯通实业发展有限公司</t>
  </si>
  <si>
    <t>2656</t>
  </si>
  <si>
    <t>深圳市梅兰实业有限公司</t>
  </si>
  <si>
    <t>2657</t>
  </si>
  <si>
    <t>万科物业发展股份有限公司</t>
  </si>
  <si>
    <t>2658</t>
  </si>
  <si>
    <t>深圳市华胜集团有限公司</t>
  </si>
  <si>
    <t>2659</t>
  </si>
  <si>
    <t>深圳市北方网络信息技术有限公司</t>
  </si>
  <si>
    <t>2660</t>
  </si>
  <si>
    <t>仲合房地产(深圳)有限公司</t>
  </si>
  <si>
    <t>2661</t>
  </si>
  <si>
    <t>珂尼蒂思服饰（深圳）有限公司</t>
  </si>
  <si>
    <t>2662</t>
  </si>
  <si>
    <t>深圳市星河房地产开发有限公司</t>
  </si>
  <si>
    <t>2663</t>
  </si>
  <si>
    <t>深圳市网兴科技有限公司</t>
  </si>
  <si>
    <t>2664</t>
  </si>
  <si>
    <t>深圳市贝江贸易有限公司</t>
  </si>
  <si>
    <t>2665</t>
  </si>
  <si>
    <t>深圳市晶艺装饰设计工程有限公司</t>
  </si>
  <si>
    <t>2666</t>
  </si>
  <si>
    <t>深圳市纬博海外投资有限公司</t>
  </si>
  <si>
    <t>2667</t>
  </si>
  <si>
    <t>深圳市迪能通讯科技有限公司</t>
  </si>
  <si>
    <t>2668</t>
  </si>
  <si>
    <t>深圳天基权健康科技集团股份有限公司</t>
  </si>
  <si>
    <t>2669</t>
  </si>
  <si>
    <t>深圳市威骏腾实业有限公司</t>
  </si>
  <si>
    <t>2670</t>
  </si>
  <si>
    <t>深圳市田中达实业有限公司</t>
  </si>
  <si>
    <t>2671</t>
  </si>
  <si>
    <t>深圳市秀康电器有限公司</t>
  </si>
  <si>
    <t>2672</t>
  </si>
  <si>
    <t>深圳市亿泽科技发展有限公司</t>
  </si>
  <si>
    <t>2673</t>
  </si>
  <si>
    <t>深圳市粤中汽贸易有限公司</t>
  </si>
  <si>
    <t>2674</t>
  </si>
  <si>
    <t>深圳市实润实业有限公司</t>
  </si>
  <si>
    <t>2675</t>
  </si>
  <si>
    <t>深圳飞力通科技有限公司</t>
  </si>
  <si>
    <t>2676</t>
  </si>
  <si>
    <t>深圳市万厦居业有限公司电梯工程分公司</t>
  </si>
  <si>
    <t>2677</t>
  </si>
  <si>
    <t>深圳市梦想乐源网络科技有限公司</t>
  </si>
  <si>
    <t>2678</t>
  </si>
  <si>
    <t>欢心贸易（深圳）有限公司</t>
  </si>
  <si>
    <t>2679</t>
  </si>
  <si>
    <t>深圳中圳物流有限公司</t>
  </si>
  <si>
    <t>2680</t>
  </si>
  <si>
    <t>深圳市秉诚科技有限公司</t>
  </si>
  <si>
    <t>2681</t>
  </si>
  <si>
    <t>深圳市鹏程安全技术事务有限公司</t>
  </si>
  <si>
    <t>2682</t>
  </si>
  <si>
    <t>德智达（深圳）设备有限公司</t>
  </si>
  <si>
    <t>2683</t>
  </si>
  <si>
    <t>深圳市顺百科技有限公司</t>
  </si>
  <si>
    <t>2684</t>
  </si>
  <si>
    <t>深圳链家房地产经纪有限公司</t>
  </si>
  <si>
    <t>2685</t>
  </si>
  <si>
    <t>深圳市天雨给排水设备有限公司</t>
  </si>
  <si>
    <t>2686</t>
  </si>
  <si>
    <t>深圳市福生缘信息技术有限公司</t>
  </si>
  <si>
    <t>2687</t>
  </si>
  <si>
    <t>深圳市益达资讯有限公司</t>
  </si>
  <si>
    <t>2688</t>
  </si>
  <si>
    <t>深圳市新网在线广告有限公司</t>
  </si>
  <si>
    <t>2689</t>
  </si>
  <si>
    <t>深圳市全全礼品开发有限公司</t>
  </si>
  <si>
    <t>2690</t>
  </si>
  <si>
    <t>深圳酷影时代商贸有限公司</t>
  </si>
  <si>
    <t>2691</t>
  </si>
  <si>
    <t>深圳市佳邦文化发展有限公司</t>
  </si>
  <si>
    <t>2692</t>
  </si>
  <si>
    <t>深圳市特美威电子有限公司</t>
  </si>
  <si>
    <t>2693</t>
  </si>
  <si>
    <t>深圳市鑫闻翔科技有限公司</t>
  </si>
  <si>
    <t>2694</t>
  </si>
  <si>
    <t>深圳华强沃光科技有限公司</t>
  </si>
  <si>
    <t>2695</t>
  </si>
  <si>
    <t>深圳市京华置地有限公司</t>
  </si>
  <si>
    <t>2696</t>
  </si>
  <si>
    <t>深圳市麦迪森科技有限公司</t>
  </si>
  <si>
    <t>2697</t>
  </si>
  <si>
    <t>深圳市枫炀贸易有限公司</t>
  </si>
  <si>
    <t>2698</t>
  </si>
  <si>
    <t>深圳市核电机电安装维修有限公司</t>
  </si>
  <si>
    <t>2699</t>
  </si>
  <si>
    <t>深圳市航天龙电子科技有限公司</t>
  </si>
  <si>
    <t>2700</t>
  </si>
  <si>
    <t>惠而浦产品研发（深圳）有限公司</t>
  </si>
  <si>
    <t>2701</t>
  </si>
  <si>
    <t>深圳市金合益贸易有限公司</t>
  </si>
  <si>
    <t>2702</t>
  </si>
  <si>
    <t>深圳跃顺信息技术有限公司</t>
  </si>
  <si>
    <t>2703</t>
  </si>
  <si>
    <t>深圳骄阳视觉创意科技股份有限公司</t>
  </si>
  <si>
    <t>2704</t>
  </si>
  <si>
    <t>深圳深港机电消防装饰工程公司福田营业部</t>
  </si>
  <si>
    <t>2705</t>
  </si>
  <si>
    <t>安利（中国）日用品有限公司深圳分公司</t>
  </si>
  <si>
    <t>2706</t>
  </si>
  <si>
    <t>广东太古可口可乐有限公司深圳营业部</t>
  </si>
  <si>
    <t>2707</t>
  </si>
  <si>
    <t>德诚国际货运代理（深圳）有限公司</t>
  </si>
  <si>
    <t>2708</t>
  </si>
  <si>
    <t>深圳亚王电力集团有限公司</t>
  </si>
  <si>
    <t>2709</t>
  </si>
  <si>
    <t>深圳市馋猫儿电子商务有限公司</t>
  </si>
  <si>
    <t>2710</t>
  </si>
  <si>
    <t>深圳市兴捷迅科技发展有限公司</t>
  </si>
  <si>
    <t>2711</t>
  </si>
  <si>
    <t>深圳市天珺房地产开发有限公司</t>
  </si>
  <si>
    <t>2712</t>
  </si>
  <si>
    <t>深圳市启路科技有限公司</t>
  </si>
  <si>
    <t>2713</t>
  </si>
  <si>
    <t>深圳市爱迪尔包装材料有限公司</t>
  </si>
  <si>
    <t>2714</t>
  </si>
  <si>
    <t>广东新环环保产业集团有限公司</t>
  </si>
  <si>
    <t>2715</t>
  </si>
  <si>
    <t>深圳市奇鼎实业有限公司</t>
  </si>
  <si>
    <t>2716</t>
  </si>
  <si>
    <t>深圳市九恒印刷设备器材有限公司</t>
  </si>
  <si>
    <t>2717</t>
  </si>
  <si>
    <t>深圳市海怡湾畔房地产开发有限公司</t>
  </si>
  <si>
    <t>2718</t>
  </si>
  <si>
    <t>深圳市斯诺格电子有限公司</t>
  </si>
  <si>
    <t>2719</t>
  </si>
  <si>
    <t>深圳市至尊汽车租赁有限公司</t>
  </si>
  <si>
    <t>2720</t>
  </si>
  <si>
    <t>深圳市东之乐广告有限公司</t>
  </si>
  <si>
    <t>2721</t>
  </si>
  <si>
    <t>深圳市澎博新材料有限公司</t>
  </si>
  <si>
    <t>2722</t>
  </si>
  <si>
    <t>深圳市美泰国际物流有限公司</t>
  </si>
  <si>
    <t>2723</t>
  </si>
  <si>
    <t>深圳市湛艺建设集团有限公司</t>
  </si>
  <si>
    <t>2724</t>
  </si>
  <si>
    <t>深圳市汇志通实业有限公司</t>
  </si>
  <si>
    <t>2725</t>
  </si>
  <si>
    <t>深圳市家安物业管理有限公司</t>
  </si>
  <si>
    <t>2726</t>
  </si>
  <si>
    <t>深圳市创毅设计有限公司</t>
  </si>
  <si>
    <t>2727</t>
  </si>
  <si>
    <t>深圳市捷成汽车销售服务有限公司</t>
  </si>
  <si>
    <t>2728</t>
  </si>
  <si>
    <t>森信纸业（深圳）有限公司</t>
  </si>
  <si>
    <t>2729</t>
  </si>
  <si>
    <t>深圳市珂莱蒂尔服饰有限公司</t>
  </si>
  <si>
    <t>2730</t>
  </si>
  <si>
    <t>深圳市福汉兴业国际货运代理有限公司</t>
  </si>
  <si>
    <t>2731</t>
  </si>
  <si>
    <t>重庆中工建设有限公司深圳分公司</t>
  </si>
  <si>
    <t>2732</t>
  </si>
  <si>
    <t>深圳市特发泰科通信科技有限公司</t>
  </si>
  <si>
    <t>2733</t>
  </si>
  <si>
    <t>深圳市中天元供应链管理有限公司</t>
  </si>
  <si>
    <t>2734</t>
  </si>
  <si>
    <t>合昌国际贸易（深圳）有限公司</t>
  </si>
  <si>
    <t>2735</t>
  </si>
  <si>
    <t>比达通贸易（深圳）有限公司</t>
  </si>
  <si>
    <t>2736</t>
  </si>
  <si>
    <t>新承邦贸易（深圳）有限公司</t>
  </si>
  <si>
    <t>2737</t>
  </si>
  <si>
    <t>深圳市钰齐佳广告有限公司</t>
  </si>
  <si>
    <t>2738</t>
  </si>
  <si>
    <t>保怡物业管理（深圳）有限公司</t>
  </si>
  <si>
    <t>2739</t>
  </si>
  <si>
    <t>广东思泰科系统集成有限公司</t>
  </si>
  <si>
    <t>2740</t>
  </si>
  <si>
    <t>深圳市信利康供应链管理有限公司</t>
  </si>
  <si>
    <t>2741</t>
  </si>
  <si>
    <t>深圳市利德行投资建设顾问有限公司</t>
  </si>
  <si>
    <t>2742</t>
  </si>
  <si>
    <t>深圳第一健康医疗管理有限公司</t>
  </si>
  <si>
    <t>2743</t>
  </si>
  <si>
    <t>深圳市鹏峰实业有限公司</t>
  </si>
  <si>
    <t>2744</t>
  </si>
  <si>
    <t>金光纸业（深圳）有限公司</t>
  </si>
  <si>
    <t>2745</t>
  </si>
  <si>
    <t>新美亚科技（深圳）有限公司</t>
  </si>
  <si>
    <t>2746</t>
  </si>
  <si>
    <t>深圳玛丝菲尔时装股份有限公司</t>
  </si>
  <si>
    <t>2747</t>
  </si>
  <si>
    <t>深圳市太之阳网络技术有限公司</t>
  </si>
  <si>
    <t>2748</t>
  </si>
  <si>
    <t>深圳嘉域时潮美妆有限公司</t>
  </si>
  <si>
    <t>2749</t>
  </si>
  <si>
    <t>深圳市携创天成科技有限公司</t>
  </si>
  <si>
    <t>2750</t>
  </si>
  <si>
    <t>深圳市尚客凡广告有限公司</t>
  </si>
  <si>
    <t>2751</t>
  </si>
  <si>
    <t>深圳市鼎诚四方科技有限公司</t>
  </si>
  <si>
    <t>2752</t>
  </si>
  <si>
    <t>深圳市诺德物业管理有限公司诺德金融中心地下停车场</t>
  </si>
  <si>
    <t>2753</t>
  </si>
  <si>
    <t>深圳市农科集团有限公司</t>
  </si>
  <si>
    <t>2754</t>
  </si>
  <si>
    <t>深圳卓越房地产开发有限公司</t>
  </si>
  <si>
    <t>2755</t>
  </si>
  <si>
    <t>中移信息技术有限公司</t>
  </si>
  <si>
    <t>2756</t>
  </si>
  <si>
    <t>深圳市三上高分子环保新材料股份有限公司</t>
  </si>
  <si>
    <t>2757</t>
  </si>
  <si>
    <t>深圳市安吉劳务派遣有限公司</t>
  </si>
  <si>
    <t>2758</t>
  </si>
  <si>
    <t>深圳奥迪美建材有限公司</t>
  </si>
  <si>
    <t>2759</t>
  </si>
  <si>
    <t>深圳市志昂物流有限公司</t>
  </si>
  <si>
    <t>2760</t>
  </si>
  <si>
    <t>深圳市勤达富节能技术有限公司</t>
  </si>
  <si>
    <t>2761</t>
  </si>
  <si>
    <t>深圳品牌实业集团有限公司</t>
  </si>
  <si>
    <t>2762</t>
  </si>
  <si>
    <t>深圳市承翰投资开发集团有限公司</t>
  </si>
  <si>
    <t>2763</t>
  </si>
  <si>
    <t>深圳市雷特实业有限公司</t>
  </si>
  <si>
    <t>2764</t>
  </si>
  <si>
    <t>深圳市浩铭诚投资有限公司</t>
  </si>
  <si>
    <t>2765</t>
  </si>
  <si>
    <t>深圳市深商控股集团股份有限公司</t>
  </si>
  <si>
    <t>2766</t>
  </si>
  <si>
    <t>深圳市润资投资有限公司</t>
  </si>
  <si>
    <t>2767</t>
  </si>
  <si>
    <t>深圳市龙铎电子科技有限公司</t>
  </si>
  <si>
    <t>2768</t>
  </si>
  <si>
    <t>深圳市飞蜘蛛环境产业有限公司</t>
  </si>
  <si>
    <t>2769</t>
  </si>
  <si>
    <t>新晔电子（深圳）有限公司</t>
  </si>
  <si>
    <t>2770</t>
  </si>
  <si>
    <t>信永中和会计师事务所（特殊普通合伙）深圳分所</t>
  </si>
  <si>
    <t>2771</t>
  </si>
  <si>
    <t>广州萨莉亚餐饮有限公司新洲吉之岛店</t>
  </si>
  <si>
    <t>2772</t>
  </si>
  <si>
    <t>深圳市鸿杰龙供应链管理有限公司</t>
  </si>
  <si>
    <t>2773</t>
  </si>
  <si>
    <t>深圳市华海鹏城酒业有限公司</t>
  </si>
  <si>
    <t>2774</t>
  </si>
  <si>
    <t>光大环保（中国）有限公司</t>
  </si>
  <si>
    <t>2775</t>
  </si>
  <si>
    <t>深圳市创益科技发展有限公司</t>
  </si>
  <si>
    <t>2776</t>
  </si>
  <si>
    <t>深圳金利惠服装服饰有限公司</t>
  </si>
  <si>
    <t>2777</t>
  </si>
  <si>
    <t>深圳市斯派沃电气科技有限公司</t>
  </si>
  <si>
    <t>2778</t>
  </si>
  <si>
    <t>德东电子（深圳）有限公司</t>
  </si>
  <si>
    <t>2779</t>
  </si>
  <si>
    <t>深圳市克润力润滑油有限公司</t>
  </si>
  <si>
    <t>2780</t>
  </si>
  <si>
    <t>考立咨询（深圳）有限公司</t>
  </si>
  <si>
    <t>2781</t>
  </si>
  <si>
    <t>深圳市恒康医学科技有限公司</t>
  </si>
  <si>
    <t>2782</t>
  </si>
  <si>
    <t>深圳市新明佳电子有限公司</t>
  </si>
  <si>
    <t>2783</t>
  </si>
  <si>
    <t>深圳市先施科技股份有限公司</t>
  </si>
  <si>
    <t>2784</t>
  </si>
  <si>
    <t>深圳市爱创卓越科技有限公司</t>
  </si>
  <si>
    <t>2785</t>
  </si>
  <si>
    <t>深圳市保达迅供应链管理有限公司</t>
  </si>
  <si>
    <t>2786</t>
  </si>
  <si>
    <t>深圳市卓仕科技发展有限公司</t>
  </si>
  <si>
    <t>2787</t>
  </si>
  <si>
    <t>深圳正威（集团）有限公司</t>
  </si>
  <si>
    <t>2788</t>
  </si>
  <si>
    <t>凌群电脑（深圳）有限公司</t>
  </si>
  <si>
    <t>2789</t>
  </si>
  <si>
    <t>百胜餐饮（深圳）有限公司</t>
  </si>
  <si>
    <t>2790</t>
  </si>
  <si>
    <t>深圳市蒲牌时装有限公司</t>
  </si>
  <si>
    <t>2791</t>
  </si>
  <si>
    <t>麦迪实电子科技（深圳）有限公司</t>
  </si>
  <si>
    <t>2792</t>
  </si>
  <si>
    <t>向福仓储（深圳）有限公司</t>
  </si>
  <si>
    <t>2793</t>
  </si>
  <si>
    <t>铭可达国际物流(深圳)有限公司</t>
  </si>
  <si>
    <t>2794</t>
  </si>
  <si>
    <t>深圳长城开发科技股份有限公司</t>
  </si>
  <si>
    <t>2795</t>
  </si>
  <si>
    <t>鹰图系统(深圳)有限公司</t>
  </si>
  <si>
    <t>2796</t>
  </si>
  <si>
    <t>深圳四星开发实业有限公司</t>
  </si>
  <si>
    <t>2797</t>
  </si>
  <si>
    <t>深圳市英龙建安（集团）有限公司</t>
  </si>
  <si>
    <t>2798</t>
  </si>
  <si>
    <t>深圳百老汇影院有限公司</t>
  </si>
  <si>
    <t>2799</t>
  </si>
  <si>
    <t>深圳市嘉霖实业有限公司</t>
  </si>
  <si>
    <t>2800</t>
  </si>
  <si>
    <t>深圳市辉野体育文化有限公司</t>
  </si>
  <si>
    <t>2801</t>
  </si>
  <si>
    <t>深圳市荣盛堂医药有限公司</t>
  </si>
  <si>
    <t>2802</t>
  </si>
  <si>
    <t>深圳亨得利钟表有限公司</t>
  </si>
  <si>
    <t>2803</t>
  </si>
  <si>
    <t>深圳市中庆微科技开发有限公司</t>
  </si>
  <si>
    <t>2804</t>
  </si>
  <si>
    <t>深圳市鹏金所互联网金融服务有限公司</t>
  </si>
  <si>
    <t>2805</t>
  </si>
  <si>
    <t>深圳市中旺装饰设计工程有限公司</t>
  </si>
  <si>
    <t>2806</t>
  </si>
  <si>
    <t>深圳市优尼阔数据科技开发有限公司</t>
  </si>
  <si>
    <t>2807</t>
  </si>
  <si>
    <t>深圳市海德伦工程咨询有限公司</t>
  </si>
  <si>
    <t>2808</t>
  </si>
  <si>
    <t>深圳市润鹏科技发展有限公司</t>
  </si>
  <si>
    <t>2809</t>
  </si>
  <si>
    <t>深圳市天源田加油站有限公司</t>
  </si>
  <si>
    <t>2810</t>
  </si>
  <si>
    <t>深圳市博科供应链管理有限公司</t>
  </si>
  <si>
    <t>2811</t>
  </si>
  <si>
    <t>深圳市富颐诚信实业有限公司</t>
  </si>
  <si>
    <t>2812</t>
  </si>
  <si>
    <t>深圳市方标世纪建筑设计有限公司</t>
  </si>
  <si>
    <t>2813</t>
  </si>
  <si>
    <t>深圳市豪派特酒店管理有限公司</t>
  </si>
  <si>
    <t>2814</t>
  </si>
  <si>
    <t>深圳市硕捷实业有限公司</t>
  </si>
  <si>
    <t>2815</t>
  </si>
  <si>
    <t>深圳市精鹏印刷有限公司</t>
  </si>
  <si>
    <t>2816</t>
  </si>
  <si>
    <t>深圳惠民制药有限公司</t>
  </si>
  <si>
    <t>2817</t>
  </si>
  <si>
    <t>深圳市睿众信装饰工程有限公司</t>
  </si>
  <si>
    <t>2818</t>
  </si>
  <si>
    <t>深圳市欣广拓工程造价咨询有限公司</t>
  </si>
  <si>
    <t>2819</t>
  </si>
  <si>
    <t>深圳市诚本信用服务股份有限公司</t>
  </si>
  <si>
    <t>2820</t>
  </si>
  <si>
    <t>深圳岁宝连锁商业发展有限公司</t>
  </si>
  <si>
    <t>2821</t>
  </si>
  <si>
    <t>深圳市布兰卡科技有限公司</t>
  </si>
  <si>
    <t>2822</t>
  </si>
  <si>
    <t>恩益禧视像设备贸易（深圳）有限公司</t>
  </si>
  <si>
    <t>2823</t>
  </si>
  <si>
    <t>深圳市乐活医药有限公司</t>
  </si>
  <si>
    <t>2824</t>
  </si>
  <si>
    <t>深圳市聚合节能技术有限公司</t>
  </si>
  <si>
    <t>2825</t>
  </si>
  <si>
    <t>深圳外服人力资源服务有限公司</t>
  </si>
  <si>
    <t>2826</t>
  </si>
  <si>
    <t>深圳市兴佳为科技有限公司</t>
  </si>
  <si>
    <t>2827</t>
  </si>
  <si>
    <t>和路雪（中国）有限公司深圳销售部</t>
  </si>
  <si>
    <t>2828</t>
  </si>
  <si>
    <t>中国移动通信集团广东有限公司深圳分公司</t>
  </si>
  <si>
    <t>2829</t>
  </si>
  <si>
    <t>高伟达软件股份有限公司深圳分公司</t>
  </si>
  <si>
    <t>2830</t>
  </si>
  <si>
    <t>深圳市联合车展管理有限公司</t>
  </si>
  <si>
    <t>2831</t>
  </si>
  <si>
    <t>杨富实业(深圳)有限公司</t>
  </si>
  <si>
    <t>2832</t>
  </si>
  <si>
    <t>深圳市新威尔电子有限公司</t>
  </si>
  <si>
    <t>2833</t>
  </si>
  <si>
    <t>深圳市裕合电子有限公司</t>
  </si>
  <si>
    <t>2834</t>
  </si>
  <si>
    <t>深圳东方港湾投资管理股份有限公司</t>
  </si>
  <si>
    <t>2835</t>
  </si>
  <si>
    <t>深圳辰光环保科技有限公司</t>
  </si>
  <si>
    <t>2836</t>
  </si>
  <si>
    <t>深圳市波尔舍汽车服务有限公司</t>
  </si>
  <si>
    <t>2837</t>
  </si>
  <si>
    <t>深圳市毅力创能科技有限公司</t>
  </si>
  <si>
    <t>2838</t>
  </si>
  <si>
    <t>深圳市众景成贸易有限公司</t>
  </si>
  <si>
    <t>2839</t>
  </si>
  <si>
    <t>深圳市好开始国际婴童有限公司</t>
  </si>
  <si>
    <t>2840</t>
  </si>
  <si>
    <t>深圳上兵伐谋教育科技有限公司</t>
  </si>
  <si>
    <t>2841</t>
  </si>
  <si>
    <t>深圳市中技物流有限公司</t>
  </si>
  <si>
    <t>2842</t>
  </si>
  <si>
    <t>皇景光电（深圳）有限公司</t>
  </si>
  <si>
    <t>2843</t>
  </si>
  <si>
    <t>深圳菲特立科技有限公司</t>
  </si>
  <si>
    <t>2844</t>
  </si>
  <si>
    <t>深圳市坐标科技有限公司</t>
  </si>
  <si>
    <t>2845</t>
  </si>
  <si>
    <t>深圳市福田建安建设集团有限公司</t>
  </si>
  <si>
    <t>2846</t>
  </si>
  <si>
    <t>深圳华龙讯达信息技术股份有限公司</t>
  </si>
  <si>
    <t>2847</t>
  </si>
  <si>
    <t>深圳一达供应链管理有限公司</t>
  </si>
  <si>
    <t>2848</t>
  </si>
  <si>
    <t>深圳市中书出版发行事务有限公司</t>
  </si>
  <si>
    <t>2849</t>
  </si>
  <si>
    <t>深圳市今朝阳实业发展有限公司</t>
  </si>
  <si>
    <t>2850</t>
  </si>
  <si>
    <t>深圳市深免物业经营管理有限公司</t>
  </si>
  <si>
    <t>2851</t>
  </si>
  <si>
    <t>深圳市华冠电器销售有限公司</t>
  </si>
  <si>
    <t>2852</t>
  </si>
  <si>
    <t>泛斯泰电子(深圳)有限公司</t>
  </si>
  <si>
    <t>2853</t>
  </si>
  <si>
    <t>深圳市新时光广告有限公司</t>
  </si>
  <si>
    <t>2854</t>
  </si>
  <si>
    <t>深圳市捷创实业有限公司</t>
  </si>
  <si>
    <t>2855</t>
  </si>
  <si>
    <t>深圳市长盛货运代理有限公司</t>
  </si>
  <si>
    <t>2856</t>
  </si>
  <si>
    <t>深圳市赛铭鑫科技开发有限公司</t>
  </si>
  <si>
    <t>2857</t>
  </si>
  <si>
    <t>广东爱立特医疗集团有限公司</t>
  </si>
  <si>
    <t>2858</t>
  </si>
  <si>
    <t>深圳市朗通网络科技有限公司</t>
  </si>
  <si>
    <t>2859</t>
  </si>
  <si>
    <t>深圳市兴海物联科技有限公司</t>
  </si>
  <si>
    <t>2860</t>
  </si>
  <si>
    <t>深圳市雁联计算系统有限公司</t>
  </si>
  <si>
    <t>2861</t>
  </si>
  <si>
    <t>深圳市清祺书文化产业有限公司</t>
  </si>
  <si>
    <t>2862</t>
  </si>
  <si>
    <t>深圳科安达电子科技股份有限公司</t>
  </si>
  <si>
    <t>2863</t>
  </si>
  <si>
    <t>深圳市裕邦电子有限公司</t>
  </si>
  <si>
    <t>2864</t>
  </si>
  <si>
    <t>深圳市朗诚科技股份有限公司</t>
  </si>
  <si>
    <t>2865</t>
  </si>
  <si>
    <t>深圳市瑞投贸易有限公司</t>
  </si>
  <si>
    <t>2866</t>
  </si>
  <si>
    <t>深圳市嘉信瑞税务师事务所有限公司</t>
  </si>
  <si>
    <t>2867</t>
  </si>
  <si>
    <t>深圳市华天三和科技有限公司</t>
  </si>
  <si>
    <t>2868</t>
  </si>
  <si>
    <t>沙迪克国际贸易（深圳）有限公司</t>
  </si>
  <si>
    <t>2869</t>
  </si>
  <si>
    <t>深圳市联合拍卖有限责任公司</t>
  </si>
  <si>
    <t>2870</t>
  </si>
  <si>
    <t>深圳市静思科技有限公司</t>
  </si>
  <si>
    <t>2871</t>
  </si>
  <si>
    <t>深圳市斯巴克贸易有限公司</t>
  </si>
  <si>
    <t>2872</t>
  </si>
  <si>
    <t>深圳市矽品宏科技有限公司</t>
  </si>
  <si>
    <t>2873</t>
  </si>
  <si>
    <t>泰祥信息咨询（深圳）有限公司</t>
  </si>
  <si>
    <t>2874</t>
  </si>
  <si>
    <t>深圳市伟创自动化设备有限公司</t>
  </si>
  <si>
    <t>2875</t>
  </si>
  <si>
    <t>豪马贸易（深圳）有限公司</t>
  </si>
  <si>
    <t>2876</t>
  </si>
  <si>
    <t>深圳市组创微电子有限公司</t>
  </si>
  <si>
    <t>2877</t>
  </si>
  <si>
    <t>派诺特贸易（深圳）有限公司</t>
  </si>
  <si>
    <t>2878</t>
  </si>
  <si>
    <t>深圳圣世云商科技有限公司</t>
  </si>
  <si>
    <t>2879</t>
  </si>
  <si>
    <t>深圳创华威科技有限公司</t>
  </si>
  <si>
    <t>2880</t>
  </si>
  <si>
    <t>深圳市新思力电气有限公司</t>
  </si>
  <si>
    <t>2881</t>
  </si>
  <si>
    <t>硕达（上海）国际货运有限公司深圳分公司</t>
  </si>
  <si>
    <t>2882</t>
  </si>
  <si>
    <t>深圳深诚物业管理有限公司</t>
  </si>
  <si>
    <t>2883</t>
  </si>
  <si>
    <t>深圳市瑞华汽车贸易有限公司起亚维修厂</t>
  </si>
  <si>
    <t>2884</t>
  </si>
  <si>
    <t>深圳市招金金属网络交易有限公司</t>
  </si>
  <si>
    <t>2885</t>
  </si>
  <si>
    <t>深圳市华诚拓展科技有限公司</t>
  </si>
  <si>
    <t>2886</t>
  </si>
  <si>
    <t>深圳市立信融资担保有限公司</t>
  </si>
  <si>
    <t>2887</t>
  </si>
  <si>
    <t>深圳市中世纵横设计有限公司</t>
  </si>
  <si>
    <t>2888</t>
  </si>
  <si>
    <t>深圳市洛基山实业发展有限公司</t>
  </si>
  <si>
    <t>2889</t>
  </si>
  <si>
    <t>深圳市精诚医疗投资有限公司</t>
  </si>
  <si>
    <t>2890</t>
  </si>
  <si>
    <t>欣桥液压技术（深圳）有限公司</t>
  </si>
  <si>
    <t>2891</t>
  </si>
  <si>
    <t>深圳市立和君安珠宝有限公司</t>
  </si>
  <si>
    <t>2892</t>
  </si>
  <si>
    <t>东晟服务（深圳）有限公司</t>
  </si>
  <si>
    <t>2893</t>
  </si>
  <si>
    <t>深圳市克瑞斯特体育用品有限公司</t>
  </si>
  <si>
    <t>2894</t>
  </si>
  <si>
    <t>东银实业（深圳）有限公司</t>
  </si>
  <si>
    <t>2895</t>
  </si>
  <si>
    <t>深圳市立诺软件有限公司</t>
  </si>
  <si>
    <t>2896</t>
  </si>
  <si>
    <t>深圳市大木艺术设计有限公司</t>
  </si>
  <si>
    <t>2897</t>
  </si>
  <si>
    <t>嘉里大通物流有限公司深圳分公司</t>
  </si>
  <si>
    <t>2898</t>
  </si>
  <si>
    <t>飞科网络技术开发（深圳）有限公司</t>
  </si>
  <si>
    <t>2899</t>
  </si>
  <si>
    <t>深圳世纪汇商场有限公司</t>
  </si>
  <si>
    <t>2900</t>
  </si>
  <si>
    <t>深圳市兴源制冷设备有限公司</t>
  </si>
  <si>
    <t>2901</t>
  </si>
  <si>
    <t>深圳龙媒影视文化传播有限公司</t>
  </si>
  <si>
    <t>2902</t>
  </si>
  <si>
    <t>深圳市兴业富邦供应链服务有限公司</t>
  </si>
  <si>
    <t>2903</t>
  </si>
  <si>
    <t>深圳市天友软件有限公司</t>
  </si>
  <si>
    <t>2904</t>
  </si>
  <si>
    <t>深圳市新新运国际物流有限公司</t>
  </si>
  <si>
    <t>2905</t>
  </si>
  <si>
    <t>深圳市富海银涛投资管理合伙企业(有限合伙)</t>
  </si>
  <si>
    <t>2906</t>
  </si>
  <si>
    <t>深圳新科特种装饰工程有限公司</t>
  </si>
  <si>
    <t>2907</t>
  </si>
  <si>
    <t>深圳市智通达实业发展有限公司</t>
  </si>
  <si>
    <t>2908</t>
  </si>
  <si>
    <t>深圳市鹏博多媒体技术有限公司</t>
  </si>
  <si>
    <t>2909</t>
  </si>
  <si>
    <t>创想家居用品（深圳）有限公司</t>
  </si>
  <si>
    <t>2910</t>
  </si>
  <si>
    <t>深圳市喜地投资有限公司</t>
  </si>
  <si>
    <t>2911</t>
  </si>
  <si>
    <t>深圳市瀚格环境艺术设计有限公司</t>
  </si>
  <si>
    <t>2912</t>
  </si>
  <si>
    <t>深圳市天地无限广告有限公司</t>
  </si>
  <si>
    <t>2913</t>
  </si>
  <si>
    <t>深圳市中钞科信金融科技有限公司</t>
  </si>
  <si>
    <t>2914</t>
  </si>
  <si>
    <t>深圳市硅晶电子科技有限公司</t>
  </si>
  <si>
    <t>2915</t>
  </si>
  <si>
    <t>深圳市九歌文化传媒有限公司</t>
  </si>
  <si>
    <t>2916</t>
  </si>
  <si>
    <t>深圳市东佳诚实业有限公司</t>
  </si>
  <si>
    <t>2917</t>
  </si>
  <si>
    <t>深圳长城世家商贸有限公司</t>
  </si>
  <si>
    <t>2918</t>
  </si>
  <si>
    <t>深圳市众厦实业发展集团有限公司</t>
  </si>
  <si>
    <t>2919</t>
  </si>
  <si>
    <t>深圳市好又多百货商业有限公司</t>
  </si>
  <si>
    <t>2920</t>
  </si>
  <si>
    <t>华尔街英语培训中心（广东）有限公司深圳华强北分公司</t>
  </si>
  <si>
    <t>2921</t>
  </si>
  <si>
    <t>深圳市康比特信息技术有限公司</t>
  </si>
  <si>
    <t>2922</t>
  </si>
  <si>
    <t>深圳市指点文化传播有限公司</t>
  </si>
  <si>
    <t>2923</t>
  </si>
  <si>
    <t>深圳市冠磊基础工程有限公司</t>
  </si>
  <si>
    <t>2924</t>
  </si>
  <si>
    <t>深圳市汇港城保健按摩院</t>
  </si>
  <si>
    <t>2925</t>
  </si>
  <si>
    <t>永安期货股份有限公司深圳分公司</t>
  </si>
  <si>
    <t>2926</t>
  </si>
  <si>
    <t>以星物流（中国）有限公司深圳分公司</t>
  </si>
  <si>
    <t>2927</t>
  </si>
  <si>
    <t>深圳市诺金环保技术有限公司</t>
  </si>
  <si>
    <t>2928</t>
  </si>
  <si>
    <t>合益管理咨询（上海）有限公司深圳分公司</t>
  </si>
  <si>
    <t>2929</t>
  </si>
  <si>
    <t>深圳市联荣电子有限公司</t>
  </si>
  <si>
    <t>2930</t>
  </si>
  <si>
    <t>深圳市优速时代货运代理有限公司</t>
  </si>
  <si>
    <t>2931</t>
  </si>
  <si>
    <t>深圳市选峰电器有限公司</t>
  </si>
  <si>
    <t>2932</t>
  </si>
  <si>
    <t>深圳市博柏利服装有限公司</t>
  </si>
  <si>
    <t>2933</t>
  </si>
  <si>
    <t>威雅利电子(深圳)有限公司</t>
  </si>
  <si>
    <t>2934</t>
  </si>
  <si>
    <t>深圳市信恒通贸易有限公司</t>
  </si>
  <si>
    <t>2935</t>
  </si>
  <si>
    <t>深圳安联智能控股集团有限公司</t>
  </si>
  <si>
    <t>2936</t>
  </si>
  <si>
    <t>深圳市万厦居业有限公司鸿浩阁管理处</t>
  </si>
  <si>
    <t>2937</t>
  </si>
  <si>
    <t>深圳市建星项目管理顾问有限公司</t>
  </si>
  <si>
    <t>2938</t>
  </si>
  <si>
    <t>科进柏诚工程技术（北京）有限公司深圳分公司</t>
  </si>
  <si>
    <t>2939</t>
  </si>
  <si>
    <t>深圳市中易协和建材有限公司</t>
  </si>
  <si>
    <t>2940</t>
  </si>
  <si>
    <t>深圳市银江置地开发有限公司</t>
  </si>
  <si>
    <t>2941</t>
  </si>
  <si>
    <t>深圳世纪桥业纸业有限公司</t>
  </si>
  <si>
    <t>2942</t>
  </si>
  <si>
    <t>深圳市古兰景观设计有限公司</t>
  </si>
  <si>
    <t>2943</t>
  </si>
  <si>
    <t>深圳市日进鑫科技有限公司</t>
  </si>
  <si>
    <t>2944</t>
  </si>
  <si>
    <t>时捷电子科技（深圳）有限公司</t>
  </si>
  <si>
    <t>2945</t>
  </si>
  <si>
    <t>南美轮船(中国)船务有限公司深圳分公司</t>
  </si>
  <si>
    <t>2946</t>
  </si>
  <si>
    <t>深圳市世纪文化创意有限公司</t>
  </si>
  <si>
    <t>2947</t>
  </si>
  <si>
    <t>安信基金管理有限责任公司</t>
  </si>
  <si>
    <t>2948</t>
  </si>
  <si>
    <t>深圳皇岗商业城发展有限公司</t>
  </si>
  <si>
    <t>2949</t>
  </si>
  <si>
    <t>深圳市建设（集团）有限公司</t>
  </si>
  <si>
    <t>2950</t>
  </si>
  <si>
    <t>北方工业深圳投资有限公司</t>
  </si>
  <si>
    <t>2951</t>
  </si>
  <si>
    <t>广东大鹏液化天然气有限公司</t>
  </si>
  <si>
    <t>2952</t>
  </si>
  <si>
    <t>深圳市华鼎恒富实业有限公司</t>
  </si>
  <si>
    <t>2953</t>
  </si>
  <si>
    <t>广州怡境景观设计有限公司深圳分公司</t>
  </si>
  <si>
    <t>2954</t>
  </si>
  <si>
    <t>广州利进国际货运代理有限公司深圳分公司</t>
  </si>
  <si>
    <t>2955</t>
  </si>
  <si>
    <t>深圳市嘉立创科技发展有限公司</t>
  </si>
  <si>
    <t>2956</t>
  </si>
  <si>
    <t>深圳市泉梦源科技有限公司</t>
  </si>
  <si>
    <t>2957</t>
  </si>
  <si>
    <t>深圳市恒信通小额贷款有限公司</t>
  </si>
  <si>
    <t>2958</t>
  </si>
  <si>
    <t>北京市中伦（深圳）律师事务所</t>
  </si>
  <si>
    <t>2959</t>
  </si>
  <si>
    <t>广东惠商律师事务所</t>
  </si>
  <si>
    <t>2960</t>
  </si>
  <si>
    <t>深圳市佰艺传奇景观发展有限公司</t>
  </si>
  <si>
    <t>2961</t>
  </si>
  <si>
    <t>深圳市耀航实业有限公司</t>
  </si>
  <si>
    <t>2962</t>
  </si>
  <si>
    <t>深圳市鹏基物业管理服务有限公司</t>
  </si>
  <si>
    <t>2963</t>
  </si>
  <si>
    <t>深圳健安医药有限公司</t>
  </si>
  <si>
    <t>2964</t>
  </si>
  <si>
    <t>深圳市建安（集团）股份有限公司</t>
  </si>
  <si>
    <t>2965</t>
  </si>
  <si>
    <t>深圳市桑达无线通讯技术有限公司</t>
  </si>
  <si>
    <t>2966</t>
  </si>
  <si>
    <t>深圳市华联置业集团有限公司</t>
  </si>
  <si>
    <t>2967</t>
  </si>
  <si>
    <t>深圳市特发集团有限公司</t>
  </si>
  <si>
    <t>2968</t>
  </si>
  <si>
    <t>国药控股深圳健民有限公司</t>
  </si>
  <si>
    <t>2969</t>
  </si>
  <si>
    <t>深圳市巨田投资有限责任公司</t>
  </si>
  <si>
    <t>2970</t>
  </si>
  <si>
    <t>深圳市先科环保有限公司</t>
  </si>
  <si>
    <t>2971</t>
  </si>
  <si>
    <t>中国华西企业有限公司</t>
  </si>
  <si>
    <t>2972</t>
  </si>
  <si>
    <t>深圳能源物流有限公司</t>
  </si>
  <si>
    <t>2973</t>
  </si>
  <si>
    <t>深圳市点通数据有限公司</t>
  </si>
  <si>
    <t>2974</t>
  </si>
  <si>
    <t>深圳家乡人连锁百货有限公司</t>
  </si>
  <si>
    <t>2975</t>
  </si>
  <si>
    <t>深圳市安拓无限科技股份有限公司</t>
  </si>
  <si>
    <t>2976</t>
  </si>
  <si>
    <t>玛俪琳（中国）商贸有限公司</t>
  </si>
  <si>
    <t>2977</t>
  </si>
  <si>
    <t>深圳市恒隆泰房地产开发有限公司</t>
  </si>
  <si>
    <t>2978</t>
  </si>
  <si>
    <t>深圳市城建物业管理有限公司城中雅苑停车场</t>
  </si>
  <si>
    <t>2979</t>
  </si>
  <si>
    <t>深圳市五洲宾馆有限责任公司</t>
  </si>
  <si>
    <t>2980</t>
  </si>
  <si>
    <t>深圳市万通融资担保有限公司</t>
  </si>
  <si>
    <t>2981</t>
  </si>
  <si>
    <t>深圳市瑞易通科技有限公司</t>
  </si>
  <si>
    <t>2982</t>
  </si>
  <si>
    <t>深圳市中恒泰控股集团有限公司</t>
  </si>
  <si>
    <t>2983</t>
  </si>
  <si>
    <t>广东夏龙通信有限公司</t>
  </si>
  <si>
    <t>2984</t>
  </si>
  <si>
    <t>深圳市安森信电子有限公司</t>
  </si>
  <si>
    <t>2985</t>
  </si>
  <si>
    <t>深圳市保利房地产开发有限公司</t>
  </si>
  <si>
    <t>2986</t>
  </si>
  <si>
    <t>深圳市龙帝专用汽车贸易有限公司</t>
  </si>
  <si>
    <t>2987</t>
  </si>
  <si>
    <t>深圳市维立信电子科技有限公司</t>
  </si>
  <si>
    <t>2988</t>
  </si>
  <si>
    <t>深圳邑唐企业管理顾问发展有限公司</t>
  </si>
  <si>
    <t>2989</t>
  </si>
  <si>
    <t>深圳市绿得宝保健食品有限公司</t>
  </si>
  <si>
    <t>2990</t>
  </si>
  <si>
    <t>深圳证券时报社有限公司</t>
  </si>
  <si>
    <t>2991</t>
  </si>
  <si>
    <t>深圳华强供应链管理有限公司</t>
  </si>
  <si>
    <t>2992</t>
  </si>
  <si>
    <t>深圳市梅鸿投资发展公司</t>
  </si>
  <si>
    <t>2993</t>
  </si>
  <si>
    <t>深圳市济阳运输实业发展有限公司</t>
  </si>
  <si>
    <t>2994</t>
  </si>
  <si>
    <t>深圳市深绿园林技术实业有限公司</t>
  </si>
  <si>
    <t>2995</t>
  </si>
  <si>
    <t>深圳市烟草福田公司</t>
  </si>
  <si>
    <t>2996</t>
  </si>
  <si>
    <t>深圳市季德娜服装有限公司</t>
  </si>
  <si>
    <t>2997</t>
  </si>
  <si>
    <t>深圳市能源运输有限公司</t>
  </si>
  <si>
    <t>2998</t>
  </si>
  <si>
    <t>深圳市精密达机械有限公司</t>
  </si>
  <si>
    <t>2999</t>
  </si>
  <si>
    <t>深圳市维业装饰集团股份有限公司</t>
  </si>
  <si>
    <t>3000</t>
  </si>
  <si>
    <t>深圳市东风富康工贸有限公司</t>
  </si>
  <si>
    <t>3001</t>
  </si>
  <si>
    <t>深圳红树林杂志社有限公司</t>
  </si>
  <si>
    <t>3002</t>
  </si>
  <si>
    <t>深圳市锃科合金有限公司</t>
  </si>
  <si>
    <t>3003</t>
  </si>
  <si>
    <t>深圳市艺华珠宝首饰股份有限公司</t>
  </si>
  <si>
    <t>3004</t>
  </si>
  <si>
    <t>深圳市华壬电子技术开发有限公司</t>
  </si>
  <si>
    <t>3005</t>
  </si>
  <si>
    <t>深圳市绿景合兴房地产开发有限公司</t>
  </si>
  <si>
    <t>3006</t>
  </si>
  <si>
    <t>深圳市盛世北大文化传播有限公司</t>
  </si>
  <si>
    <t>3007</t>
  </si>
  <si>
    <t>深圳房地产和物业管理进修学院有限公司</t>
  </si>
  <si>
    <t>3008</t>
  </si>
  <si>
    <t>深圳市盛仕康投资发展有限公司</t>
  </si>
  <si>
    <t>3009</t>
  </si>
  <si>
    <t>深圳市城市无线网路科技股份有限公司</t>
  </si>
  <si>
    <t>3010</t>
  </si>
  <si>
    <t>深圳市默博峰通讯科技有限公司</t>
  </si>
  <si>
    <t>3011</t>
  </si>
  <si>
    <t>建信保险资产管理有限公司</t>
  </si>
  <si>
    <t>3012</t>
  </si>
  <si>
    <t>崇德物业管理（深圳）有限公司世纪豪庭管理处</t>
  </si>
  <si>
    <t>3013</t>
  </si>
  <si>
    <t>深圳市东深工程有限公司</t>
  </si>
  <si>
    <t>3014</t>
  </si>
  <si>
    <t>深圳市眼界品牌策划有限责任公司</t>
  </si>
  <si>
    <t>3015</t>
  </si>
  <si>
    <t>深圳市六派联合设计有限公司</t>
  </si>
  <si>
    <t>3016</t>
  </si>
  <si>
    <t>深圳市柏通科技有限公司</t>
  </si>
  <si>
    <t>3017</t>
  </si>
  <si>
    <t>深圳市兴意达通讯技术有限公司</t>
  </si>
  <si>
    <t>3018</t>
  </si>
  <si>
    <t>深圳市新科泰实业有限公司</t>
  </si>
  <si>
    <t>3019</t>
  </si>
  <si>
    <t>中科智控股集团有限公司</t>
  </si>
  <si>
    <t>3020</t>
  </si>
  <si>
    <t>深圳市志平纸制品有限公司</t>
  </si>
  <si>
    <t>3021</t>
  </si>
  <si>
    <t>深圳市城轨广告有限公司</t>
  </si>
  <si>
    <t>3022</t>
  </si>
  <si>
    <t>深圳洲际建筑装饰集团有限公司</t>
  </si>
  <si>
    <t>3023</t>
  </si>
  <si>
    <t>深圳市合泰地产集团有限公司</t>
  </si>
  <si>
    <t>3024</t>
  </si>
  <si>
    <t>深圳市艾普贸易有限公司</t>
  </si>
  <si>
    <t>3025</t>
  </si>
  <si>
    <t>深圳市博图数字传媒有限公司</t>
  </si>
  <si>
    <t>3026</t>
  </si>
  <si>
    <t>深圳市口岸管理服务中心有限公司福田口岸管理处</t>
  </si>
  <si>
    <t>3027</t>
  </si>
  <si>
    <t>深圳市金地北城房地产开发有限公司</t>
  </si>
  <si>
    <t>3028</t>
  </si>
  <si>
    <t>深圳市赛格地产投资股份有限公司</t>
  </si>
  <si>
    <t>3029</t>
  </si>
  <si>
    <t>怡安翰威特咨询（上海）有限公司深圳分公司</t>
  </si>
  <si>
    <t>3030</t>
  </si>
  <si>
    <t>迪睿合电子材料（深圳）有限公司</t>
  </si>
  <si>
    <t>3031</t>
  </si>
  <si>
    <t>深圳市星源明科技有限公司</t>
  </si>
  <si>
    <t>3032</t>
  </si>
  <si>
    <t>华视传媒集团有限公司深圳分公司</t>
  </si>
  <si>
    <t>3033</t>
  </si>
  <si>
    <t>深圳市资本运营集团有限公司</t>
  </si>
  <si>
    <t>3034</t>
  </si>
  <si>
    <t>深圳市鑫佳慧聪科技有限公司</t>
  </si>
  <si>
    <t>3035</t>
  </si>
  <si>
    <t>深圳市龙邦顺货运代理有限公司</t>
  </si>
  <si>
    <t>3036</t>
  </si>
  <si>
    <t>深圳市弘泰微电子有限公司</t>
  </si>
  <si>
    <t>3037</t>
  </si>
  <si>
    <t>深圳香云莎文化创意有限公司</t>
  </si>
  <si>
    <t>3038</t>
  </si>
  <si>
    <t>深圳市元一石材有限公司</t>
  </si>
  <si>
    <t>3039</t>
  </si>
  <si>
    <t>深圳海川新材料科技股份有限公司</t>
  </si>
  <si>
    <t>3040</t>
  </si>
  <si>
    <t>深圳市天楹科创投资管理有限公司</t>
  </si>
  <si>
    <t>3041</t>
  </si>
  <si>
    <t>深圳市随行文化传播有限公司</t>
  </si>
  <si>
    <t>3042</t>
  </si>
  <si>
    <t>深圳市鑫博恒业科技有限公司</t>
  </si>
  <si>
    <t>3043</t>
  </si>
  <si>
    <t>深圳市华刚能源有限公司</t>
  </si>
  <si>
    <t>3044</t>
  </si>
  <si>
    <t>深圳雅仕城铁广告有限公司</t>
  </si>
  <si>
    <t>3045</t>
  </si>
  <si>
    <t>广东深信律师事务所</t>
  </si>
  <si>
    <t>3046</t>
  </si>
  <si>
    <t>深圳市博锐英联企业策划有限公司</t>
  </si>
  <si>
    <t>3047</t>
  </si>
  <si>
    <t>深圳市鹏信资产评估土地房地产估价有限公司</t>
  </si>
  <si>
    <t>3048</t>
  </si>
  <si>
    <t>深圳市中天视觉数码科技有限公司</t>
  </si>
  <si>
    <t>3049</t>
  </si>
  <si>
    <t>深圳市双剑破局市场营销策划有限公司</t>
  </si>
  <si>
    <t>3050</t>
  </si>
  <si>
    <t>深圳昊华工贸有限公司</t>
  </si>
  <si>
    <t>3051</t>
  </si>
  <si>
    <t>深圳市中资海派文化传播有限公司</t>
  </si>
  <si>
    <t>3052</t>
  </si>
  <si>
    <t>福安仓储(深圳)有限公司</t>
  </si>
  <si>
    <t>3053</t>
  </si>
  <si>
    <t>深圳市广信永安信息技术有限公司</t>
  </si>
  <si>
    <t>3054</t>
  </si>
  <si>
    <t>深圳市中视南方传媒有限公司</t>
  </si>
  <si>
    <t>3055</t>
  </si>
  <si>
    <t>深圳市恒隆佳贸易有限公司</t>
  </si>
  <si>
    <t>3056</t>
  </si>
  <si>
    <t>深圳市格林披治体育文化股份有限公司</t>
  </si>
  <si>
    <t>3057</t>
  </si>
  <si>
    <t>深圳市闽粤建材贸易有限公司</t>
  </si>
  <si>
    <t>3058</t>
  </si>
  <si>
    <t>深圳市百瑞商贸有限公司</t>
  </si>
  <si>
    <t>3059</t>
  </si>
  <si>
    <t>深圳市凯立德科技股份有限公司</t>
  </si>
  <si>
    <t>3060</t>
  </si>
  <si>
    <t>深圳市曼伯特实业发展有限公司</t>
  </si>
  <si>
    <t>3061</t>
  </si>
  <si>
    <t>深圳市佳能可经贸进出口有限公司</t>
  </si>
  <si>
    <t>3062</t>
  </si>
  <si>
    <t>深圳康济医院有限公司</t>
  </si>
  <si>
    <t>3063</t>
  </si>
  <si>
    <t>深圳市三好鼎立科技有限公司</t>
  </si>
  <si>
    <t>3064</t>
  </si>
  <si>
    <t>深圳市柏润汇金供应链有限公司</t>
  </si>
  <si>
    <t>3065</t>
  </si>
  <si>
    <t>深圳市杰尼思科技有限公司</t>
  </si>
  <si>
    <t>3066</t>
  </si>
  <si>
    <t>深圳市溢恩服饰有限公司</t>
  </si>
  <si>
    <t>3067</t>
  </si>
  <si>
    <t>深圳瑞银信信息技术有限公司</t>
  </si>
  <si>
    <t>3068</t>
  </si>
  <si>
    <t>深圳市创浩通房地产开发有限公司</t>
  </si>
  <si>
    <t>3069</t>
  </si>
  <si>
    <t>深圳堂本家餐饮管理有限公司</t>
  </si>
  <si>
    <t>3070</t>
  </si>
  <si>
    <t>深圳市维捷装饰设计有限公司</t>
  </si>
  <si>
    <t>3071</t>
  </si>
  <si>
    <t>深圳市天道园林景观设计工程有限公司</t>
  </si>
  <si>
    <t>3072</t>
  </si>
  <si>
    <t>深圳市海格天翼国际物流有限公司</t>
  </si>
  <si>
    <t>3073</t>
  </si>
  <si>
    <t>深圳市睿智天成科技有限公司</t>
  </si>
  <si>
    <t>3074</t>
  </si>
  <si>
    <t>深圳市鑫沃德科技有限公司</t>
  </si>
  <si>
    <t>3075</t>
  </si>
  <si>
    <t>深圳市中体实业投资有限公司</t>
  </si>
  <si>
    <t>3076</t>
  </si>
  <si>
    <t>深圳市森然大实业有限公司</t>
  </si>
  <si>
    <t>3077</t>
  </si>
  <si>
    <t>深圳市众博信财富管理有限公司</t>
  </si>
  <si>
    <t>3078</t>
  </si>
  <si>
    <t>深圳市天基权恒仁堂科技开发有限公司</t>
  </si>
  <si>
    <t>3079</t>
  </si>
  <si>
    <t>深圳市八方鑫源礼品有限公司</t>
  </si>
  <si>
    <t>3080</t>
  </si>
  <si>
    <t>深圳市新思哲投资管理有限公司</t>
  </si>
  <si>
    <t>3081</t>
  </si>
  <si>
    <t>深圳市圳龙影数字科技有限公司</t>
  </si>
  <si>
    <t>3082</t>
  </si>
  <si>
    <t>深圳市尊驰汽车租赁有限公司</t>
  </si>
  <si>
    <t>3083</t>
  </si>
  <si>
    <t>深圳市经纶纸品有限公司</t>
  </si>
  <si>
    <t>3084</t>
  </si>
  <si>
    <t>深圳市瑞航装饰设计有限公司</t>
  </si>
  <si>
    <t>3085</t>
  </si>
  <si>
    <t>深圳市百容餐饮管理有限公司</t>
  </si>
  <si>
    <t>3086</t>
  </si>
  <si>
    <t>广东省城乡规划设计研究院深圳分院</t>
  </si>
  <si>
    <t>3087</t>
  </si>
  <si>
    <t>深圳市元本室内建筑设计有限公司</t>
  </si>
  <si>
    <t>3088</t>
  </si>
  <si>
    <t>深圳市芯创微电子有限公司</t>
  </si>
  <si>
    <t>3089</t>
  </si>
  <si>
    <t>深圳市顺天达专利商标代理有限公司</t>
  </si>
  <si>
    <t>3090</t>
  </si>
  <si>
    <t>深圳市世安企业管理顾问有限公司</t>
  </si>
  <si>
    <t>3091</t>
  </si>
  <si>
    <t>深圳市铖兴泰投资有限公司</t>
  </si>
  <si>
    <t>3092</t>
  </si>
  <si>
    <t>银雁科技服务集团股份有限公司</t>
  </si>
  <si>
    <t>3093</t>
  </si>
  <si>
    <t>深圳奥博能建筑设计有限公司</t>
  </si>
  <si>
    <t>3094</t>
  </si>
  <si>
    <t>深圳南丰电子股份有限公司</t>
  </si>
  <si>
    <t>3095</t>
  </si>
  <si>
    <t>深圳标元贸易有限公司</t>
  </si>
  <si>
    <t>3096</t>
  </si>
  <si>
    <t>深圳市中航南光电梯工程有限公司</t>
  </si>
  <si>
    <t>3097</t>
  </si>
  <si>
    <t>深圳市建宏达建设实业有限公司</t>
  </si>
  <si>
    <t>3098</t>
  </si>
  <si>
    <t>深圳市晓扬科技投资有限公司</t>
  </si>
  <si>
    <t>3099</t>
  </si>
  <si>
    <t>深圳市中商企联油料有限公司</t>
  </si>
  <si>
    <t>3100</t>
  </si>
  <si>
    <t>深圳市瑞驰智能系统有限公司</t>
  </si>
  <si>
    <t>3101</t>
  </si>
  <si>
    <t>深圳市继德拓展科技有限公司</t>
  </si>
  <si>
    <t>3102</t>
  </si>
  <si>
    <t>沃尔玛（深圳）商业零售有限公司</t>
  </si>
  <si>
    <t>3103</t>
  </si>
  <si>
    <t>深圳市索亚思办公设备有限公司</t>
  </si>
  <si>
    <t>3104</t>
  </si>
  <si>
    <t>深圳市万宝通物流有限公司</t>
  </si>
  <si>
    <t>3105</t>
  </si>
  <si>
    <t>深圳市苍龙实业发展有限公司</t>
  </si>
  <si>
    <t>3106</t>
  </si>
  <si>
    <t>深圳市玉龙宫实业发展有限公司</t>
  </si>
  <si>
    <t>3107</t>
  </si>
  <si>
    <t>深圳市万乘物流有限公司</t>
  </si>
  <si>
    <t>3108</t>
  </si>
  <si>
    <t>深圳市江机实业有限公司</t>
  </si>
  <si>
    <t>3109</t>
  </si>
  <si>
    <t>深圳市海川实业股份有限公司</t>
  </si>
  <si>
    <t>3110</t>
  </si>
  <si>
    <t>深圳市景河田实业有限公司</t>
  </si>
  <si>
    <t>3111</t>
  </si>
  <si>
    <t>深圳市昌盛投资发展有限公司</t>
  </si>
  <si>
    <t>3112</t>
  </si>
  <si>
    <t>深圳市欧亚美华电子科技有限公司</t>
  </si>
  <si>
    <t>3113</t>
  </si>
  <si>
    <t>深圳市美术装饰工程有限公司</t>
  </si>
  <si>
    <t>3114</t>
  </si>
  <si>
    <t>深圳博纳时代影院投资管理有限公司</t>
  </si>
  <si>
    <t>3115</t>
  </si>
  <si>
    <t>深圳市森光投资有限公司</t>
  </si>
  <si>
    <t>3116</t>
  </si>
  <si>
    <t>深圳市诚品自致广告有限公司</t>
  </si>
  <si>
    <t>3117</t>
  </si>
  <si>
    <t>深圳市年富供应链有限公司</t>
  </si>
  <si>
    <t>3118</t>
  </si>
  <si>
    <t>深圳市品筑模型设计有限公司</t>
  </si>
  <si>
    <t>3119</t>
  </si>
  <si>
    <t>深圳华视微电子有限公司</t>
  </si>
  <si>
    <t>3120</t>
  </si>
  <si>
    <t>深圳市奥多视科技有限公司</t>
  </si>
  <si>
    <t>3121</t>
  </si>
  <si>
    <t>深圳市糖果文化发展有限公司</t>
  </si>
  <si>
    <t>3122</t>
  </si>
  <si>
    <t>深圳市大智投资有限公司</t>
  </si>
  <si>
    <t>3123</t>
  </si>
  <si>
    <t>深圳市鑫润丰通讯技术有限公司</t>
  </si>
  <si>
    <t>3124</t>
  </si>
  <si>
    <t>深圳市矩阵室内装饰设计有限公司</t>
  </si>
  <si>
    <t>3125</t>
  </si>
  <si>
    <t>深圳中海五洲物流有限公司</t>
  </si>
  <si>
    <t>3126</t>
  </si>
  <si>
    <t>佐藤自动识别系统国际贸易（上海）有限公司深圳分公司</t>
  </si>
  <si>
    <t>3127</t>
  </si>
  <si>
    <t>深圳欣博盛生物科技有限公司</t>
  </si>
  <si>
    <t>3128</t>
  </si>
  <si>
    <t>深圳市天麒房地产发展有限公司</t>
  </si>
  <si>
    <t>3129</t>
  </si>
  <si>
    <t>深圳光汇石油集团股份有限公司</t>
  </si>
  <si>
    <t>3130</t>
  </si>
  <si>
    <t>深圳市上步实业股份有限公司</t>
  </si>
  <si>
    <t>3131</t>
  </si>
  <si>
    <t>深圳市水晶晶贸易有限公司</t>
  </si>
  <si>
    <t>3132</t>
  </si>
  <si>
    <t>深圳市社保物业管理有限公司</t>
  </si>
  <si>
    <t>3133</t>
  </si>
  <si>
    <t>深圳市陆港物业管理有限公司</t>
  </si>
  <si>
    <t>3134</t>
  </si>
  <si>
    <t>深圳市岗厦实业股份有限公司</t>
  </si>
  <si>
    <t>3135</t>
  </si>
  <si>
    <t>深圳市福田机动车驾驶员培训有限公司</t>
  </si>
  <si>
    <t>3136</t>
  </si>
  <si>
    <t>深圳市福田建设房地产开发（集团）股份有限公司</t>
  </si>
  <si>
    <t>3137</t>
  </si>
  <si>
    <t>深圳市田面实业股份有限公司</t>
  </si>
  <si>
    <t>3138</t>
  </si>
  <si>
    <t>深圳市傲楷通讯设备有限公司</t>
  </si>
  <si>
    <t>3139</t>
  </si>
  <si>
    <t>深圳市立骅鑫贸易有限公司</t>
  </si>
  <si>
    <t>3140</t>
  </si>
  <si>
    <t>深圳市立国药物研究有限公司</t>
  </si>
  <si>
    <t>3141</t>
  </si>
  <si>
    <t>深圳科瑞通贸易有限公司</t>
  </si>
  <si>
    <t>3142</t>
  </si>
  <si>
    <t>深圳市兆方石油化工股份有限公司</t>
  </si>
  <si>
    <t>3143</t>
  </si>
  <si>
    <t>阿里巴巴（中国）网络技术有限公司深圳分公司</t>
  </si>
  <si>
    <t>3144</t>
  </si>
  <si>
    <t>深圳市捷成汽车售后服务有限公司</t>
  </si>
  <si>
    <t>3145</t>
  </si>
  <si>
    <t>深圳市反斗星玩具设计开发有限公司</t>
  </si>
  <si>
    <t>3146</t>
  </si>
  <si>
    <t>丝路视觉科技股份有限公司</t>
  </si>
  <si>
    <t>3147</t>
  </si>
  <si>
    <t>深圳中一专利商标事务所</t>
  </si>
  <si>
    <t>3148</t>
  </si>
  <si>
    <t>深圳锦绣大地企业管理顾问有限公司</t>
  </si>
  <si>
    <t>3149</t>
  </si>
  <si>
    <t>深圳市天威广告有限公司</t>
  </si>
  <si>
    <t>3150</t>
  </si>
  <si>
    <t>深圳市冠佳誉管理咨询有限公司</t>
  </si>
  <si>
    <t>3151</t>
  </si>
  <si>
    <t>深圳海红天远微电子有限公司</t>
  </si>
  <si>
    <t>3152</t>
  </si>
  <si>
    <t>深圳市歌中歌服饰有限公司</t>
  </si>
  <si>
    <t>3153</t>
  </si>
  <si>
    <t>深圳市深力科电子有限公司</t>
  </si>
  <si>
    <t>3154</t>
  </si>
  <si>
    <t>深圳安港利和投资咨询有限公司</t>
  </si>
  <si>
    <t>3155</t>
  </si>
  <si>
    <t>深圳市梓盛发物业服务有限公司</t>
  </si>
  <si>
    <t>3156</t>
  </si>
  <si>
    <t>深圳鹏程电动集团有限公司</t>
  </si>
  <si>
    <t>3157</t>
  </si>
  <si>
    <t>深圳市中盛明达电子有限公司</t>
  </si>
  <si>
    <t>3158</t>
  </si>
  <si>
    <t>深圳市知本投资集团有限公司</t>
  </si>
  <si>
    <t>3159</t>
  </si>
  <si>
    <t>深圳市汇龙源酒业有限公司</t>
  </si>
  <si>
    <t>3160</t>
  </si>
  <si>
    <t>深圳市震华康宇实业有限公司</t>
  </si>
  <si>
    <t>3161</t>
  </si>
  <si>
    <t>深圳市绿雅生态发展有限公司</t>
  </si>
  <si>
    <t>3162</t>
  </si>
  <si>
    <t>深圳市阳基房地产开发有限公司</t>
  </si>
  <si>
    <t>3163</t>
  </si>
  <si>
    <t>深圳市海丰源投资股份有限公司</t>
  </si>
  <si>
    <t>3164</t>
  </si>
  <si>
    <t>深圳市标远汽车维修有限公司</t>
  </si>
  <si>
    <t>3165</t>
  </si>
  <si>
    <t>智睿企业咨询（深圳）有限公司</t>
  </si>
  <si>
    <t>3166</t>
  </si>
  <si>
    <t>深圳市励发贸易有限公司</t>
  </si>
  <si>
    <t>3167</t>
  </si>
  <si>
    <t>深圳市汇鑫源农产品贸易有限公司</t>
  </si>
  <si>
    <t>3168</t>
  </si>
  <si>
    <t>深圳市齐昕微科技有限公司</t>
  </si>
  <si>
    <t>3169</t>
  </si>
  <si>
    <t>深圳市为信科技有限公司</t>
  </si>
  <si>
    <t>3170</t>
  </si>
  <si>
    <t>深圳市兆航物业服务有限公司</t>
  </si>
  <si>
    <t>3171</t>
  </si>
  <si>
    <t>英斯康信息技术（深圳）有限公司</t>
  </si>
  <si>
    <t>3172</t>
  </si>
  <si>
    <t>深圳市同致诚土地房地产估价顾问有限公司</t>
  </si>
  <si>
    <t>3173</t>
  </si>
  <si>
    <t>中国市政工程中南设计研究总院有限公司深圳分院</t>
  </si>
  <si>
    <t>3174</t>
  </si>
  <si>
    <t>深圳市电子商务服务中心有限责任公司</t>
  </si>
  <si>
    <t>3175</t>
  </si>
  <si>
    <t>深圳旺德福尔科技发展有限公司</t>
  </si>
  <si>
    <t>3176</t>
  </si>
  <si>
    <t>深圳市华之源实业有限公司</t>
  </si>
  <si>
    <t>3177</t>
  </si>
  <si>
    <t>深圳市信和明资产管理有限公司</t>
  </si>
  <si>
    <t>3178</t>
  </si>
  <si>
    <t>深圳市百众达信息技术有限公司</t>
  </si>
  <si>
    <t>3179</t>
  </si>
  <si>
    <t>深圳市基业长青管理顾问有限公司</t>
  </si>
  <si>
    <t>3180</t>
  </si>
  <si>
    <t>深圳市华信通实业有限公司</t>
  </si>
  <si>
    <t>3181</t>
  </si>
  <si>
    <t>深圳市合创建设工程顾问有限公司</t>
  </si>
  <si>
    <t>3182</t>
  </si>
  <si>
    <t>深圳市平安创新资本投资有限公司</t>
  </si>
  <si>
    <t>3183</t>
  </si>
  <si>
    <t>深圳市娜尔思时装有限公司</t>
  </si>
  <si>
    <t>3184</t>
  </si>
  <si>
    <t>深圳广升科技有限公司</t>
  </si>
  <si>
    <t>3185</t>
  </si>
  <si>
    <t>澳洲虎体育传媒（深圳）有限公司</t>
  </si>
  <si>
    <t>3186</t>
  </si>
  <si>
    <t>深圳市众寻通信科技有限公司</t>
  </si>
  <si>
    <t>3187</t>
  </si>
  <si>
    <t>深圳市泰源医疗器械有限公司</t>
  </si>
  <si>
    <t>3188</t>
  </si>
  <si>
    <t>深圳市深千嘉科技有限公司</t>
  </si>
  <si>
    <t>3189</t>
  </si>
  <si>
    <t>深圳市兆通影视科技有限公司</t>
  </si>
  <si>
    <t>3190</t>
  </si>
  <si>
    <t>深圳市安聚富化工有限公司</t>
  </si>
  <si>
    <t>3191</t>
  </si>
  <si>
    <t>一辉物流（深圳）有限公司</t>
  </si>
  <si>
    <t>3192</t>
  </si>
  <si>
    <t>深圳市承构建筑咨询有限公司</t>
  </si>
  <si>
    <t>3193</t>
  </si>
  <si>
    <t>深圳建呈达工程造价咨询有限公司</t>
  </si>
  <si>
    <t>3194</t>
  </si>
  <si>
    <t>深圳市燃气工程设计有限公司</t>
  </si>
  <si>
    <t>3195</t>
  </si>
  <si>
    <t>深圳市德信财富管理有限公司</t>
  </si>
  <si>
    <t>3196</t>
  </si>
  <si>
    <t>深圳市环宇世纪文化传播有限公司</t>
  </si>
  <si>
    <t>3197</t>
  </si>
  <si>
    <t>深圳市世华房地产投资顾问有限公司</t>
  </si>
  <si>
    <t>3198</t>
  </si>
  <si>
    <t>深圳海外装饰工程有限公司</t>
  </si>
  <si>
    <t>3199</t>
  </si>
  <si>
    <t>深圳清清视界眼科产品有限公司</t>
  </si>
  <si>
    <t>3200</t>
  </si>
  <si>
    <t>深圳市旭富达电子有限公司</t>
  </si>
  <si>
    <t>3201</t>
  </si>
  <si>
    <t>鸿霖国际货运代理（上海）有限公司深圳分公司</t>
  </si>
  <si>
    <t>3202</t>
  </si>
  <si>
    <t>深圳市宝宝日化商贸有限公司</t>
  </si>
  <si>
    <t>3203</t>
  </si>
  <si>
    <t>北京网尚文化传播有限公司深圳分公司</t>
  </si>
  <si>
    <t>3204</t>
  </si>
  <si>
    <t>深圳市建南国际旅行社有限公司</t>
  </si>
  <si>
    <t>3205</t>
  </si>
  <si>
    <t>深圳市文业照明实业有限公司</t>
  </si>
  <si>
    <t>3206</t>
  </si>
  <si>
    <t>深圳市龙康弘投资发展有限公司</t>
  </si>
  <si>
    <t>3207</t>
  </si>
  <si>
    <t>深圳天元锰业有限公司</t>
  </si>
  <si>
    <t>3208</t>
  </si>
  <si>
    <t>深圳英利泰斯科技有限公司</t>
  </si>
  <si>
    <t>3209</t>
  </si>
  <si>
    <t>深圳恒利基金管理有限公司</t>
  </si>
  <si>
    <t>3210</t>
  </si>
  <si>
    <t>深圳嘉事康元医疗器械有限公司</t>
  </si>
  <si>
    <t>3211</t>
  </si>
  <si>
    <t>深圳市航建工程造价咨询有限公司</t>
  </si>
  <si>
    <t>3212</t>
  </si>
  <si>
    <t>佛山中升之星汽车销售服务有限公司深圳分公司</t>
  </si>
  <si>
    <t>3213</t>
  </si>
  <si>
    <t>中航国际投资有限公司</t>
  </si>
  <si>
    <t>3214</t>
  </si>
  <si>
    <t>深圳市鼎尚时代文化传播有限公司</t>
  </si>
  <si>
    <t>3215</t>
  </si>
  <si>
    <t>深圳市汇鑫管理顾问有限公司</t>
  </si>
  <si>
    <t>3216</t>
  </si>
  <si>
    <t>深圳市世岸景观设计有限公司</t>
  </si>
  <si>
    <t>3217</t>
  </si>
  <si>
    <t>黑田电子（深圳）有限公司</t>
  </si>
  <si>
    <t>3218</t>
  </si>
  <si>
    <t>深圳市美福电器有限公司</t>
  </si>
  <si>
    <t>3219</t>
  </si>
  <si>
    <t>重庆新日日顺家电销售有限公司深圳分公司</t>
  </si>
  <si>
    <t>3220</t>
  </si>
  <si>
    <t>深圳市深水光明污水处理有限公司</t>
  </si>
  <si>
    <t>3221</t>
  </si>
  <si>
    <t>深圳市宇同企业形象设计有限公司</t>
  </si>
  <si>
    <t>3222</t>
  </si>
  <si>
    <t>深圳市安吉尔设备技术有限公司</t>
  </si>
  <si>
    <t>3223</t>
  </si>
  <si>
    <t>深圳市摇一摇网络技术有限公司</t>
  </si>
  <si>
    <t>3224</t>
  </si>
  <si>
    <t>深圳市建合恒投资有限公司</t>
  </si>
  <si>
    <t>3225</t>
  </si>
  <si>
    <t>深圳市酷卓软件有限公司</t>
  </si>
  <si>
    <t>3226</t>
  </si>
  <si>
    <t>深圳市城市文化发展有限公司</t>
  </si>
  <si>
    <t>3227</t>
  </si>
  <si>
    <t>深圳市展创电子有限公司</t>
  </si>
  <si>
    <t>3228</t>
  </si>
  <si>
    <t>深圳市云景科技有限公司</t>
  </si>
  <si>
    <t>3229</t>
  </si>
  <si>
    <t>深圳市神州联强科技有限公司</t>
  </si>
  <si>
    <t>3230</t>
  </si>
  <si>
    <t>深圳市海论文化传播有限责任公司</t>
  </si>
  <si>
    <t>3231</t>
  </si>
  <si>
    <t>素美布艺设计（深圳）有限公司</t>
  </si>
  <si>
    <t>3232</t>
  </si>
  <si>
    <t>深圳互联先锋科技有限公司</t>
  </si>
  <si>
    <t>3233</t>
  </si>
  <si>
    <t>兰亭集势贸易（深圳）有限公司</t>
  </si>
  <si>
    <t>3234</t>
  </si>
  <si>
    <t>深圳市星驰汽车销售有限公司</t>
  </si>
  <si>
    <t>3235</t>
  </si>
  <si>
    <t>深圳市鑫吉泰影视传媒有限公司</t>
  </si>
  <si>
    <t>3236</t>
  </si>
  <si>
    <t>深圳市航天楼宇科技有限公司</t>
  </si>
  <si>
    <t>3237</t>
  </si>
  <si>
    <t>深圳市霖泓达电子有限公司</t>
  </si>
  <si>
    <t>3238</t>
  </si>
  <si>
    <t>深圳市成悦纸业有限公司</t>
  </si>
  <si>
    <t>3239</t>
  </si>
  <si>
    <t>深圳市捷信达电子有限公司</t>
  </si>
  <si>
    <t>3240</t>
  </si>
  <si>
    <t>深圳市伟伦印务有限公司</t>
  </si>
  <si>
    <t>3241</t>
  </si>
  <si>
    <t>高丽海运（上海）有限公司深圳分公司</t>
  </si>
  <si>
    <t>3242</t>
  </si>
  <si>
    <t>太吉采购信息咨询（上海）有限公司深圳分公司</t>
  </si>
  <si>
    <t>3243</t>
  </si>
  <si>
    <t>深圳市宝港物流有限公司</t>
  </si>
  <si>
    <t>3244</t>
  </si>
  <si>
    <t>深圳花朵文化传媒有限公司</t>
  </si>
  <si>
    <t>3245</t>
  </si>
  <si>
    <t>钜钛国际贸易（深圳）有限公司</t>
  </si>
  <si>
    <t>3246</t>
  </si>
  <si>
    <t>深圳市东金科技有限公司</t>
  </si>
  <si>
    <t>3247</t>
  </si>
  <si>
    <t>深圳市红土创业投资有限公司</t>
  </si>
  <si>
    <t>3248</t>
  </si>
  <si>
    <t>深圳市国御物业服务有限公司</t>
  </si>
  <si>
    <t>3249</t>
  </si>
  <si>
    <t>深圳市摩泰光电有限公司</t>
  </si>
  <si>
    <t>3250</t>
  </si>
  <si>
    <t>深圳市香榭丽宫酒店有限公司</t>
  </si>
  <si>
    <t>3251</t>
  </si>
  <si>
    <t>深圳市特安电子有限公司</t>
  </si>
  <si>
    <t>3252</t>
  </si>
  <si>
    <t>深圳市宏基投资发展有限公司</t>
  </si>
  <si>
    <t>3253</t>
  </si>
  <si>
    <t>深圳市购购商贸有限公司</t>
  </si>
  <si>
    <t>3254</t>
  </si>
  <si>
    <t>深圳市凌宇电线电缆实业有限公司</t>
  </si>
  <si>
    <t>3255</t>
  </si>
  <si>
    <t>深圳市瑞源投资有限公司</t>
  </si>
  <si>
    <t>3256</t>
  </si>
  <si>
    <t>深圳市金大泽半导体有限公司</t>
  </si>
  <si>
    <t>3257</t>
  </si>
  <si>
    <t>广东启德教育服务有限公司深圳分公司</t>
  </si>
  <si>
    <t>3258</t>
  </si>
  <si>
    <t>深圳永旺四海贸易有限公司</t>
  </si>
  <si>
    <t>3259</t>
  </si>
  <si>
    <t>广东捷达国际运输有限公司</t>
  </si>
  <si>
    <t>3260</t>
  </si>
  <si>
    <t>深圳市艺博宏装饰工程设计有限公司</t>
  </si>
  <si>
    <t>3261</t>
  </si>
  <si>
    <t>深圳佳惠兴通数码科技有限公司</t>
  </si>
  <si>
    <t>3262</t>
  </si>
  <si>
    <t>深圳市同亨微科技有限公司</t>
  </si>
  <si>
    <t>3263</t>
  </si>
  <si>
    <t>格拉克斯检测技术（深圳）有限公司</t>
  </si>
  <si>
    <t>3264</t>
  </si>
  <si>
    <t>深圳市灿昇科技有限公司</t>
  </si>
  <si>
    <t>3265</t>
  </si>
  <si>
    <t>深圳市胜飞扬科技有限公司</t>
  </si>
  <si>
    <t>3266</t>
  </si>
  <si>
    <t>深圳市旗扬投资有限公司</t>
  </si>
  <si>
    <t>3267</t>
  </si>
  <si>
    <t>深圳市荣超英隆房地产开发有限公司</t>
  </si>
  <si>
    <t>3268</t>
  </si>
  <si>
    <t>深圳市宣盈科技有限公司</t>
  </si>
  <si>
    <t>3269</t>
  </si>
  <si>
    <t>深圳金淼人力资源有限公司</t>
  </si>
  <si>
    <t>3270</t>
  </si>
  <si>
    <t>深圳市缔造贸易有限公司</t>
  </si>
  <si>
    <t>3271</t>
  </si>
  <si>
    <t>深圳市德普赛光电科技有限公司</t>
  </si>
  <si>
    <t>3272</t>
  </si>
  <si>
    <t>深圳市金运物业管理服务有限公司</t>
  </si>
  <si>
    <t>3273</t>
  </si>
  <si>
    <t>深圳市英飞泰信息技术有限公司</t>
  </si>
  <si>
    <t>3274</t>
  </si>
  <si>
    <t>乐金显示贸易（深圳）有限公司</t>
  </si>
  <si>
    <t>3275</t>
  </si>
  <si>
    <t>深圳市索仑科技有限公司</t>
  </si>
  <si>
    <t>3276</t>
  </si>
  <si>
    <t>深圳市东华通贸易发展有限公司</t>
  </si>
  <si>
    <t>3277</t>
  </si>
  <si>
    <t>深圳市荣超房地产开发有限公司　</t>
  </si>
  <si>
    <t>3278</t>
  </si>
  <si>
    <t>深圳市华威世纪科技股份有限公司</t>
  </si>
  <si>
    <t>3279</t>
  </si>
  <si>
    <t>中国邮政速递物流股份有限公司深圳市分公司</t>
  </si>
  <si>
    <t>3280</t>
  </si>
  <si>
    <t>中交第四航务工程局有限公司深圳分公司</t>
  </si>
  <si>
    <t>3281</t>
  </si>
  <si>
    <t>深圳市炫创空间装饰工程有限公司</t>
  </si>
  <si>
    <t>3282</t>
  </si>
  <si>
    <t>深圳奥佳华营销有限公司</t>
  </si>
  <si>
    <t>3283</t>
  </si>
  <si>
    <t>深圳市吉大技术咨询有限公司</t>
  </si>
  <si>
    <t>3284</t>
  </si>
  <si>
    <t>行动商学院（深圳）有限公司</t>
  </si>
  <si>
    <t>3285</t>
  </si>
  <si>
    <t>深圳市诺思凯企业管理咨询有限公司</t>
  </si>
  <si>
    <t>3286</t>
  </si>
  <si>
    <t>深圳平安投资担保有限公司</t>
  </si>
  <si>
    <t>3287</t>
  </si>
  <si>
    <t>深圳市中经网联传媒股份有限公司</t>
  </si>
  <si>
    <t>3288</t>
  </si>
  <si>
    <t>深圳市金瑞格融资担保有限公司</t>
  </si>
  <si>
    <t>3289</t>
  </si>
  <si>
    <t>深圳市东沣达投资有限公司</t>
  </si>
  <si>
    <t>3290</t>
  </si>
  <si>
    <t>深圳市联合利达供应链管理有限公司</t>
  </si>
  <si>
    <t>3291</t>
  </si>
  <si>
    <t>深圳市丰德投资有限公司</t>
  </si>
  <si>
    <t>3292</t>
  </si>
  <si>
    <t>深圳市聚成企业管理顾问股份有限公司福田分公司</t>
  </si>
  <si>
    <t>3293</t>
  </si>
  <si>
    <t>深圳市恒顺通泰供应链有限公司</t>
  </si>
  <si>
    <t>3294</t>
  </si>
  <si>
    <t>深圳市郑中设计艺术咨询有限公司</t>
  </si>
  <si>
    <t>3295</t>
  </si>
  <si>
    <t>深圳市金誉供应链有限公司</t>
  </si>
  <si>
    <t>3296</t>
  </si>
  <si>
    <t>深圳市南风游科技有限公司</t>
  </si>
  <si>
    <t>3297</t>
  </si>
  <si>
    <t>深圳市动能世纪科技有限公司</t>
  </si>
  <si>
    <t>3298</t>
  </si>
  <si>
    <t>深圳市深水龙岗污水处理有限公司</t>
  </si>
  <si>
    <t>3299</t>
  </si>
  <si>
    <t>深圳市惠德卓能文化发展有限公司</t>
  </si>
  <si>
    <t>3300</t>
  </si>
  <si>
    <t>深圳派特生物技术有限公司</t>
  </si>
  <si>
    <t>3301</t>
  </si>
  <si>
    <t>深圳市粤信恒贸易有限公司</t>
  </si>
  <si>
    <t>3302</t>
  </si>
  <si>
    <t>深圳市亚光通信有限公司</t>
  </si>
  <si>
    <t>3303</t>
  </si>
  <si>
    <t>深装总建设集团股份有限公司</t>
  </si>
  <si>
    <t>3304</t>
  </si>
  <si>
    <t>深圳地质建设工程公司</t>
  </si>
  <si>
    <t>3305</t>
  </si>
  <si>
    <t>深圳市华联粮油贸易有限公司</t>
  </si>
  <si>
    <t>3306</t>
  </si>
  <si>
    <t>《深圳特区科技》杂志社</t>
  </si>
  <si>
    <t>3307</t>
  </si>
  <si>
    <t>深圳市华粤电子实业有限公司</t>
  </si>
  <si>
    <t>3308</t>
  </si>
  <si>
    <t>中国电子器材深圳有限公司</t>
  </si>
  <si>
    <t>3309</t>
  </si>
  <si>
    <t>深圳市财富酒店有限公司</t>
  </si>
  <si>
    <t>3310</t>
  </si>
  <si>
    <t>深圳市永利实业发展有限公司</t>
  </si>
  <si>
    <t>3311</t>
  </si>
  <si>
    <t>深圳市城建监理有限公司</t>
  </si>
  <si>
    <t>3312</t>
  </si>
  <si>
    <t>深圳市雅为装饰用品有限公司</t>
  </si>
  <si>
    <t>3313</t>
  </si>
  <si>
    <t>深圳市福田区保安服务有限公司</t>
  </si>
  <si>
    <t>3314</t>
  </si>
  <si>
    <t>福田物业发展有限公司</t>
  </si>
  <si>
    <t>3315</t>
  </si>
  <si>
    <t>深圳市克莱沃电子有限公司</t>
  </si>
  <si>
    <t>3316</t>
  </si>
  <si>
    <t>深圳华视电子读写设备有限公司</t>
  </si>
  <si>
    <t>3317</t>
  </si>
  <si>
    <t>深圳市晨浩商贸有限公司</t>
  </si>
  <si>
    <t>3318</t>
  </si>
  <si>
    <t>深圳市书童文化发展有限公司</t>
  </si>
  <si>
    <t>3319</t>
  </si>
  <si>
    <t>深圳道衡美评国际资产评估有限公司</t>
  </si>
  <si>
    <t>3320</t>
  </si>
  <si>
    <t>中国市政工程西北设计研究院有限公司深圳分公司</t>
  </si>
  <si>
    <t>3321</t>
  </si>
  <si>
    <t>东方昆仑（深圳）律师事务所</t>
  </si>
  <si>
    <t>3322</t>
  </si>
  <si>
    <t>深圳市三希软件科技有限公司</t>
  </si>
  <si>
    <t>3323</t>
  </si>
  <si>
    <t>深圳市多元盛电子有限公司</t>
  </si>
  <si>
    <t>3324</t>
  </si>
  <si>
    <t>普瑞姆扬声器系统（深圳）有限公司</t>
  </si>
  <si>
    <t>3325</t>
  </si>
  <si>
    <t>深圳市雅鹏建设有限公司</t>
  </si>
  <si>
    <t>3326</t>
  </si>
  <si>
    <t>深圳市平凡文化传播有限公司</t>
  </si>
  <si>
    <t>3327</t>
  </si>
  <si>
    <t>深圳市联欧贸易发展有限公司</t>
  </si>
  <si>
    <t>3328</t>
  </si>
  <si>
    <t>深圳市银溪数码技术有限公司</t>
  </si>
  <si>
    <t>3329</t>
  </si>
  <si>
    <t>深圳市深安企业有限公司</t>
  </si>
  <si>
    <t>3330</t>
  </si>
  <si>
    <t>深圳市深时机电有限公司</t>
  </si>
  <si>
    <t>3331</t>
  </si>
  <si>
    <t>深圳市希尔科技发展有限公司</t>
  </si>
  <si>
    <t>3332</t>
  </si>
  <si>
    <t>深圳市永骏实业有限公司</t>
  </si>
  <si>
    <t>3333</t>
  </si>
  <si>
    <t>深圳市秋实花木园艺经营部</t>
  </si>
  <si>
    <t>3334</t>
  </si>
  <si>
    <t>北电（深圳）国际影视传媒有限公司</t>
  </si>
  <si>
    <t>3335</t>
  </si>
  <si>
    <t>深圳市联信永达科技有限公司</t>
  </si>
  <si>
    <t>3336</t>
  </si>
  <si>
    <t>深圳市贸趣网络科技股份有限公司</t>
  </si>
  <si>
    <t>3337</t>
  </si>
  <si>
    <t>深圳市曼森电子有限公司</t>
  </si>
  <si>
    <t>3338</t>
  </si>
  <si>
    <t>深圳市鑫捷利五金制品有限公司</t>
  </si>
  <si>
    <t>3339</t>
  </si>
  <si>
    <t>深圳市健安源实验器材有限公司</t>
  </si>
  <si>
    <t>3340</t>
  </si>
  <si>
    <t>深圳市兴大毅电子有限公司</t>
  </si>
  <si>
    <t>3341</t>
  </si>
  <si>
    <t>深圳市创富港商务服务股份有限公司天祥商务服务分公司</t>
  </si>
  <si>
    <t>3342</t>
  </si>
  <si>
    <t>深圳超凡知识产权代理有限公司</t>
  </si>
  <si>
    <t>3343</t>
  </si>
  <si>
    <t>深圳市中港达机械设备有限公司</t>
  </si>
  <si>
    <t>3344</t>
  </si>
  <si>
    <t>深圳市东田博利科技有限公司</t>
  </si>
  <si>
    <t>3345</t>
  </si>
  <si>
    <t>深圳市天行健装饰设计工程有限公司</t>
  </si>
  <si>
    <t>3346</t>
  </si>
  <si>
    <t>深圳市宏远实业发展有限公司</t>
  </si>
  <si>
    <t>3347</t>
  </si>
  <si>
    <t>深圳市长城环境工程有限公司</t>
  </si>
  <si>
    <t>3348</t>
  </si>
  <si>
    <t>深圳市天基权保健服务有限公司</t>
  </si>
  <si>
    <t>3349</t>
  </si>
  <si>
    <t>深圳市鑫中建建筑设计顾问有限公司</t>
  </si>
  <si>
    <t>3350</t>
  </si>
  <si>
    <t>深圳市国通电信发展股份有限公司</t>
  </si>
  <si>
    <t>3351</t>
  </si>
  <si>
    <t>深圳民航凯亚有限公司</t>
  </si>
  <si>
    <t>3352</t>
  </si>
  <si>
    <t>瑞之美电子商务（深圳）有限公司</t>
  </si>
  <si>
    <t>3353</t>
  </si>
  <si>
    <t>深圳大食代餐饮管理有限公司</t>
  </si>
  <si>
    <t>3354</t>
  </si>
  <si>
    <t>深圳市金菱伟业机电设备工程有限公司</t>
  </si>
  <si>
    <t>3355</t>
  </si>
  <si>
    <t>深圳市友联咨询服务有限公司</t>
  </si>
  <si>
    <t>3356</t>
  </si>
  <si>
    <t>深圳市养养车吧信息科技有限公司</t>
  </si>
  <si>
    <t>3357</t>
  </si>
  <si>
    <t>深圳市市政设计研究院有限公司</t>
  </si>
  <si>
    <t>3358</t>
  </si>
  <si>
    <t>深圳证券通信有限公司</t>
  </si>
  <si>
    <t>3359</t>
  </si>
  <si>
    <t>深圳市汇宇建筑工程设计有限公司</t>
  </si>
  <si>
    <t>3360</t>
  </si>
  <si>
    <t>深圳市市政工程咨询中心有限公司</t>
  </si>
  <si>
    <t>3361</t>
  </si>
  <si>
    <t>深圳市博思堂文化传媒股份有限公司</t>
  </si>
  <si>
    <t>3362</t>
  </si>
  <si>
    <t>澧信工程设计咨询（深圳）有限公司</t>
  </si>
  <si>
    <t>3363</t>
  </si>
  <si>
    <t>深圳市华璨文化传媒有限公司</t>
  </si>
  <si>
    <t>3364</t>
  </si>
  <si>
    <t>深圳市万贺丰贸易有限公司</t>
  </si>
  <si>
    <t>3365</t>
  </si>
  <si>
    <t>深圳市鹏腾鑫贸易有限公司</t>
  </si>
  <si>
    <t>3366</t>
  </si>
  <si>
    <t>深圳市睿意达智能科技有限公司</t>
  </si>
  <si>
    <t>3367</t>
  </si>
  <si>
    <t>欧风亚米食品（深圳）有限公司</t>
  </si>
  <si>
    <t>3368</t>
  </si>
  <si>
    <t>达利采购管理（深圳）有限公司</t>
  </si>
  <si>
    <t>3369</t>
  </si>
  <si>
    <t>深圳市中联精密电机有限公司</t>
  </si>
  <si>
    <t>3370</t>
  </si>
  <si>
    <t>长城融资担保有限公司</t>
  </si>
  <si>
    <t>3371</t>
  </si>
  <si>
    <t>深圳市佳美印刷器材有限公司</t>
  </si>
  <si>
    <t>3372</t>
  </si>
  <si>
    <t>深圳蒂爵科技有限公司</t>
  </si>
  <si>
    <t>3373</t>
  </si>
  <si>
    <t>深圳市络通电子有限公司</t>
  </si>
  <si>
    <t>3374</t>
  </si>
  <si>
    <t>深圳市长丰耀电子有限公司</t>
  </si>
  <si>
    <t>3375</t>
  </si>
  <si>
    <t>广东德纳律师事务所</t>
  </si>
  <si>
    <t>3376</t>
  </si>
  <si>
    <t>深圳市万邦红文化有限公司</t>
  </si>
  <si>
    <t>3377</t>
  </si>
  <si>
    <t>广东仁人律师事务所</t>
  </si>
  <si>
    <t>3378</t>
  </si>
  <si>
    <t>迈进建筑工程设计（深圳）有限公司</t>
  </si>
  <si>
    <t>3379</t>
  </si>
  <si>
    <t>深圳市中建西南院设计顾问有限公司</t>
  </si>
  <si>
    <t>3380</t>
  </si>
  <si>
    <t>深圳市优耐特能源工程技术有限公司</t>
  </si>
  <si>
    <t>3381</t>
  </si>
  <si>
    <t>深圳中建劳务有限公司</t>
  </si>
  <si>
    <t>3382</t>
  </si>
  <si>
    <t>深圳市奔凯安全技术股份有限公司</t>
  </si>
  <si>
    <t>3383</t>
  </si>
  <si>
    <t>中广核检测技术有限公司</t>
  </si>
  <si>
    <t>3384</t>
  </si>
  <si>
    <t>深圳思萨科技股份有限公司</t>
  </si>
  <si>
    <t>3385</t>
  </si>
  <si>
    <t>深圳市鼎和环保科技有限公司</t>
  </si>
  <si>
    <t>3386</t>
  </si>
  <si>
    <t>深圳市瑞丰汽车贸易有限公司</t>
  </si>
  <si>
    <t>3387</t>
  </si>
  <si>
    <t>深圳市中西药业有限公司</t>
  </si>
  <si>
    <t>3388</t>
  </si>
  <si>
    <t>深圳市澳都会进出口有限公司</t>
  </si>
  <si>
    <t>3389</t>
  </si>
  <si>
    <t>深圳市盛世领跑科技有限公司</t>
  </si>
  <si>
    <t>3390</t>
  </si>
  <si>
    <t>深圳市茵思彩科技有限公司</t>
  </si>
  <si>
    <t>3391</t>
  </si>
  <si>
    <t>融通国际酒业（深圳）有限公司</t>
  </si>
  <si>
    <t>3392</t>
  </si>
  <si>
    <t>深圳东风南方华瑞汽车销售服务有限公司</t>
  </si>
  <si>
    <t>3393</t>
  </si>
  <si>
    <t>深圳市商旅时尚酒店有限公司</t>
  </si>
  <si>
    <t>3394</t>
  </si>
  <si>
    <t>深圳市思科泽实业发展有限公司</t>
  </si>
  <si>
    <t>3395</t>
  </si>
  <si>
    <t>深圳市伟钉科技有限公司</t>
  </si>
  <si>
    <t>3396</t>
  </si>
  <si>
    <t>日通国际物流(深圳)有限公司</t>
  </si>
  <si>
    <t>3397</t>
  </si>
  <si>
    <t>深圳市鸿洋溢商贸有限公司</t>
  </si>
  <si>
    <t>3398</t>
  </si>
  <si>
    <t>深圳市嘉兴南电科技有限公司</t>
  </si>
  <si>
    <t>3399</t>
  </si>
  <si>
    <t>深圳市允征电子科技有限公司</t>
  </si>
  <si>
    <t>3400</t>
  </si>
  <si>
    <t>深圳市指北针建筑科技有限公司</t>
  </si>
  <si>
    <t>3401</t>
  </si>
  <si>
    <t>深圳市诠策时代广告有限公司</t>
  </si>
  <si>
    <t>3402</t>
  </si>
  <si>
    <t>雅克设计有限公司深圳分公司</t>
  </si>
  <si>
    <t>3403</t>
  </si>
  <si>
    <t>广东华商律师事务所</t>
  </si>
  <si>
    <t>3404</t>
  </si>
  <si>
    <t>深圳市交通工程试验检测中心有限公司</t>
  </si>
  <si>
    <t>3405</t>
  </si>
  <si>
    <t>敦豪全球货运（中国）有限公司深圳分公司</t>
  </si>
  <si>
    <t>3406</t>
  </si>
  <si>
    <t>航天建设集团深圳有限公司</t>
  </si>
  <si>
    <t>3407</t>
  </si>
  <si>
    <t>深圳埃迪优建筑规划与景观设计有限公司</t>
  </si>
  <si>
    <t>3408</t>
  </si>
  <si>
    <t>深圳市泰禾创意产业股份有限公司</t>
  </si>
  <si>
    <t>3409</t>
  </si>
  <si>
    <t>深圳赫美智慧科技有限公司</t>
  </si>
  <si>
    <t>3410</t>
  </si>
  <si>
    <t>深圳市巨能时代电子科技有限公司</t>
  </si>
  <si>
    <t>3411</t>
  </si>
  <si>
    <t>深圳市创丰鼎极光网络科技有限公司</t>
  </si>
  <si>
    <t>3412</t>
  </si>
  <si>
    <t>深圳市华康信融资租赁有限公司</t>
  </si>
  <si>
    <t>3413</t>
  </si>
  <si>
    <t>深圳市富贵好贸易有限公司</t>
  </si>
  <si>
    <t>3414</t>
  </si>
  <si>
    <t>深圳市福田加油服务中心有限公司</t>
  </si>
  <si>
    <t>3415</t>
  </si>
  <si>
    <t>深圳市深业信宏投资有限公司</t>
  </si>
  <si>
    <t>3416</t>
  </si>
  <si>
    <t>天音通信有限公司</t>
  </si>
  <si>
    <t>3417</t>
  </si>
  <si>
    <t>嘉宏国际运输代理有限公司深圳分公司</t>
  </si>
  <si>
    <t>3418</t>
  </si>
  <si>
    <t>深圳金地研发设计有限公司</t>
  </si>
  <si>
    <t>3419</t>
  </si>
  <si>
    <t>广东财富东方律师事务所</t>
  </si>
  <si>
    <t>3420</t>
  </si>
  <si>
    <t>深圳金盈博通信息咨询有限公司</t>
  </si>
  <si>
    <t>3421</t>
  </si>
  <si>
    <t>深圳市新奇建投资发展有限公司</t>
  </si>
  <si>
    <t>3422</t>
  </si>
  <si>
    <t>深圳万乘联合投资有限公司</t>
  </si>
  <si>
    <t>3423</t>
  </si>
  <si>
    <t>深圳市中藏投资发展有限公司</t>
  </si>
  <si>
    <t>3424</t>
  </si>
  <si>
    <t>深圳市睿思科德咨询有限公司</t>
  </si>
  <si>
    <t>3425</t>
  </si>
  <si>
    <t>深圳市联信中邦电子有限公司</t>
  </si>
  <si>
    <t>3426</t>
  </si>
  <si>
    <t>深圳市衣锦仕品牌管理有限公司</t>
  </si>
  <si>
    <t>3427</t>
  </si>
  <si>
    <t>深圳文科园林股份有限公司</t>
  </si>
  <si>
    <t>3428</t>
  </si>
  <si>
    <t>深圳市维新康实业有限公司</t>
  </si>
  <si>
    <t>3429</t>
  </si>
  <si>
    <t>深圳市豪科园林有限公司</t>
  </si>
  <si>
    <t>3430</t>
  </si>
  <si>
    <t>深圳市居众装饰设计工程有限公司</t>
  </si>
  <si>
    <t>3431</t>
  </si>
  <si>
    <t>深圳市力进电子有限公司</t>
  </si>
  <si>
    <t>3432</t>
  </si>
  <si>
    <t>深圳市合正房地产集团有限公司</t>
  </si>
  <si>
    <t>3433</t>
  </si>
  <si>
    <t>深圳市东正标识有限公司</t>
  </si>
  <si>
    <t>3434</t>
  </si>
  <si>
    <t>深圳华强九阳网络技术有限公司</t>
  </si>
  <si>
    <t>3435</t>
  </si>
  <si>
    <t>深圳市钰竣科技有限公司</t>
  </si>
  <si>
    <t>3436</t>
  </si>
  <si>
    <t>无印良品（上海）商业有限公司深圳福田区分公司</t>
  </si>
  <si>
    <t>3437</t>
  </si>
  <si>
    <t>深圳市研润科技有限公司</t>
  </si>
  <si>
    <t>3438</t>
  </si>
  <si>
    <t>深圳市恒瀚机械设备有限公司</t>
  </si>
  <si>
    <t>3439</t>
  </si>
  <si>
    <t>深圳市集万物流股份有限公司</t>
  </si>
  <si>
    <t>3440</t>
  </si>
  <si>
    <t>深圳平安金融科技咨询有限公司</t>
  </si>
  <si>
    <t>3441</t>
  </si>
  <si>
    <t>枥木屋（深圳）贸易有限公司</t>
  </si>
  <si>
    <t>3442</t>
  </si>
  <si>
    <t>深圳市赢点信息科技有限公司</t>
  </si>
  <si>
    <t>3443</t>
  </si>
  <si>
    <t>深圳市抱朴物业服务有限公司</t>
  </si>
  <si>
    <t>3444</t>
  </si>
  <si>
    <t>深圳市卓诚园林绿化有限公司</t>
  </si>
  <si>
    <t>3445</t>
  </si>
  <si>
    <t>深圳市翱翔物业管理有限公司</t>
  </si>
  <si>
    <t>3446</t>
  </si>
  <si>
    <t>深圳市鄂尔多斯服装有限公司</t>
  </si>
  <si>
    <t>3447</t>
  </si>
  <si>
    <t>深圳市日能机电技术有限公司</t>
  </si>
  <si>
    <t>3448</t>
  </si>
  <si>
    <t>深圳报业集团发行物流有限公司</t>
  </si>
  <si>
    <t>3449</t>
  </si>
  <si>
    <t>深圳市深福保（集团）有限公司</t>
  </si>
  <si>
    <t>3450</t>
  </si>
  <si>
    <t>深圳市启悦光电有限公司</t>
  </si>
  <si>
    <t>3451</t>
  </si>
  <si>
    <t>深圳市沙松实业有限公司</t>
  </si>
  <si>
    <t>3452</t>
  </si>
  <si>
    <t>深圳市普立晶电子有限公司</t>
  </si>
  <si>
    <t>3453</t>
  </si>
  <si>
    <t>深圳市冠淼光电科技有限公司</t>
  </si>
  <si>
    <t>3454</t>
  </si>
  <si>
    <t>冠华星贸易（深圳）有限公司</t>
  </si>
  <si>
    <t>3455</t>
  </si>
  <si>
    <t>深圳市生源启动环保科技有限公司</t>
  </si>
  <si>
    <t>3456</t>
  </si>
  <si>
    <t>深圳盛邦投资担保有限公司</t>
  </si>
  <si>
    <t>3457</t>
  </si>
  <si>
    <t>深圳市联代科技有限公司</t>
  </si>
  <si>
    <t>3458</t>
  </si>
  <si>
    <t>深圳市彩祥和科技有限公司</t>
  </si>
  <si>
    <t>3459</t>
  </si>
  <si>
    <t>深圳市恒进商贸有限公司</t>
  </si>
  <si>
    <t>3460</t>
  </si>
  <si>
    <t>深圳市渠森建设工程有限公司</t>
  </si>
  <si>
    <t>3461</t>
  </si>
  <si>
    <t>深圳市骏联供应链管理有限公司</t>
  </si>
  <si>
    <t>3462</t>
  </si>
  <si>
    <t>深圳市图丁科技有限公司</t>
  </si>
  <si>
    <t>3463</t>
  </si>
  <si>
    <t>深圳市奥华金融服务有限公司</t>
  </si>
  <si>
    <t>3464</t>
  </si>
  <si>
    <t>深圳市江源环保科技有限公司</t>
  </si>
  <si>
    <t>3465</t>
  </si>
  <si>
    <t>深圳市华谷生态环境有限公司</t>
  </si>
  <si>
    <t>3466</t>
  </si>
  <si>
    <t>深圳市中和对外商务服务有限公司</t>
  </si>
  <si>
    <t>3467</t>
  </si>
  <si>
    <t>深圳市聚源成投资有限公司</t>
  </si>
  <si>
    <t>3468</t>
  </si>
  <si>
    <t>天择科技（深圳）有限公司</t>
  </si>
  <si>
    <t>3469</t>
  </si>
  <si>
    <t>深圳市汉拓科技有限公司</t>
  </si>
  <si>
    <t>3470</t>
  </si>
  <si>
    <t>深圳市侨香地产顾问有限公司</t>
  </si>
  <si>
    <t>3471</t>
  </si>
  <si>
    <t>深圳市宏禧聚信广告有限公司</t>
  </si>
  <si>
    <t>3472</t>
  </si>
  <si>
    <t>上海得斯威国际货运有限公司深圳分公司</t>
  </si>
  <si>
    <t>3473</t>
  </si>
  <si>
    <t>深圳迈思建筑设计有限公司</t>
  </si>
  <si>
    <t>3474</t>
  </si>
  <si>
    <t>广东巨龙律师事务所</t>
  </si>
  <si>
    <t>3475</t>
  </si>
  <si>
    <t>广东华途律师事务所</t>
  </si>
  <si>
    <t>3476</t>
  </si>
  <si>
    <t>广东诚公律师事务所</t>
  </si>
  <si>
    <t>3477</t>
  </si>
  <si>
    <t>深圳衡伟环境技术有限公司</t>
  </si>
  <si>
    <t>3478</t>
  </si>
  <si>
    <t>深圳德尔信物流有限公司</t>
  </si>
  <si>
    <t>3479</t>
  </si>
  <si>
    <t>深圳百嘉达新能源材料有限公司</t>
  </si>
  <si>
    <t>3480</t>
  </si>
  <si>
    <t>穆迪信息咨询（深圳）有限公司</t>
  </si>
  <si>
    <t>3481</t>
  </si>
  <si>
    <t>深圳鸿兆科技有限公司</t>
  </si>
  <si>
    <t>3482</t>
  </si>
  <si>
    <t>深圳平安综合金融服务有限公司</t>
  </si>
  <si>
    <t>3483</t>
  </si>
  <si>
    <t>深圳市优学天下教育发展股份有限公司</t>
  </si>
  <si>
    <t>3484</t>
  </si>
  <si>
    <t>深圳报业集团电子商务有限公司</t>
  </si>
  <si>
    <t>3485</t>
  </si>
  <si>
    <t>深圳市丹尔斯顿实业有限公司</t>
  </si>
  <si>
    <t>3486</t>
  </si>
  <si>
    <t>广东南天司法鉴定所</t>
  </si>
  <si>
    <t>3487</t>
  </si>
  <si>
    <t>深圳吉虹电子科技有限公司</t>
  </si>
  <si>
    <t>3488</t>
  </si>
  <si>
    <t>中国检验认证集团深圳有限公司彩田分公司</t>
  </si>
  <si>
    <t>3489</t>
  </si>
  <si>
    <t>广东瑞霆律师事务所</t>
  </si>
  <si>
    <t>3490</t>
  </si>
  <si>
    <t>广东融关律师事务所</t>
  </si>
  <si>
    <t>3491</t>
  </si>
  <si>
    <t>深圳市圣伦电器有限公司</t>
  </si>
  <si>
    <t>3492</t>
  </si>
  <si>
    <t>深圳市雅意翻译有限公司</t>
  </si>
  <si>
    <t>3493</t>
  </si>
  <si>
    <t>天津海鸥表业集团有限公司深圳分公司</t>
  </si>
  <si>
    <t>3494</t>
  </si>
  <si>
    <t>深圳轿之林投资有限公司</t>
  </si>
  <si>
    <t>3495</t>
  </si>
  <si>
    <t>深圳市安科力科技有限公司</t>
  </si>
  <si>
    <t>3496</t>
  </si>
  <si>
    <t>深圳市永骏贸易发展有限公司</t>
  </si>
  <si>
    <t>3497</t>
  </si>
  <si>
    <t>深圳市柏拉图塑胶有限公司</t>
  </si>
  <si>
    <t>3498</t>
  </si>
  <si>
    <t>深圳今上宏宸地产投资顾问有限公司</t>
  </si>
  <si>
    <t>3499</t>
  </si>
  <si>
    <t>深圳市鑫摩格软件科技有限公司</t>
  </si>
  <si>
    <t>3500</t>
  </si>
  <si>
    <t>深圳市宇达伟业科技有限公司</t>
  </si>
  <si>
    <t>3501</t>
  </si>
  <si>
    <t>深圳市钲臻机械设备有限公司</t>
  </si>
  <si>
    <t>3502</t>
  </si>
  <si>
    <t>深圳市创想天空科技股份有限公司</t>
  </si>
  <si>
    <t>3503</t>
  </si>
  <si>
    <t>深圳邦兆房地产开发有限公司</t>
  </si>
  <si>
    <t>3504</t>
  </si>
  <si>
    <t>深圳市铭星科技有限公司</t>
  </si>
  <si>
    <t>3505</t>
  </si>
  <si>
    <t>深圳悦动时空科技有限公司</t>
  </si>
  <si>
    <t>3506</t>
  </si>
  <si>
    <t>深圳市世纪领军影业有限公司</t>
  </si>
  <si>
    <t>3507</t>
  </si>
  <si>
    <t>深圳市盛迪嘉房地产开发有限公司</t>
  </si>
  <si>
    <t>3508</t>
  </si>
  <si>
    <t>深圳市创新恒远供应链管理有限公司</t>
  </si>
  <si>
    <t>3509</t>
  </si>
  <si>
    <t>深圳天德医疗投资有限公司</t>
  </si>
  <si>
    <t>3510</t>
  </si>
  <si>
    <t>富士施乐采购咨询（深圳）有限公司</t>
  </si>
  <si>
    <t>3511</t>
  </si>
  <si>
    <t>深圳市联诚益电子有限公司</t>
  </si>
  <si>
    <t>3512</t>
  </si>
  <si>
    <t>明丰供应链（深圳）有限公司</t>
  </si>
  <si>
    <t>3513</t>
  </si>
  <si>
    <t>深圳市中饰南方建设工程有限公司</t>
  </si>
  <si>
    <t>3514</t>
  </si>
  <si>
    <t>深圳市金秀供应链管理有限公司</t>
  </si>
  <si>
    <t>3515</t>
  </si>
  <si>
    <t>深圳市博万设计有限公司</t>
  </si>
  <si>
    <t>3516</t>
  </si>
  <si>
    <t>宝能地产股份有限公司</t>
  </si>
  <si>
    <t>3517</t>
  </si>
  <si>
    <t>深圳市嘉士通电子有限公司</t>
  </si>
  <si>
    <t>3518</t>
  </si>
  <si>
    <t>深圳市鲁冠实业发展有限公司</t>
  </si>
  <si>
    <t>3519</t>
  </si>
  <si>
    <t>深圳市大生农业集团有限公司</t>
  </si>
  <si>
    <t>3520</t>
  </si>
  <si>
    <t>深圳市广亚联和投资有限公司</t>
  </si>
  <si>
    <t>3521</t>
  </si>
  <si>
    <t>深圳市贝雷德物业管理有限公司</t>
  </si>
  <si>
    <t>3522</t>
  </si>
  <si>
    <t>深圳市广深沙角B电力有限公司</t>
  </si>
  <si>
    <t>3523</t>
  </si>
  <si>
    <t>深圳市中兴信息技术有限公司</t>
  </si>
  <si>
    <t>3524</t>
  </si>
  <si>
    <t>深圳市欧百机电设备有限公司</t>
  </si>
  <si>
    <t>3525</t>
  </si>
  <si>
    <t>村田电子贸易（深圳）有限公司</t>
  </si>
  <si>
    <t>3526</t>
  </si>
  <si>
    <t>深圳市电网通信有限公司</t>
  </si>
  <si>
    <t>3527</t>
  </si>
  <si>
    <t>深圳市国能物业管理有限公司</t>
  </si>
  <si>
    <t>3528</t>
  </si>
  <si>
    <t>深圳市嘉尔德实业有限公司</t>
  </si>
  <si>
    <t>3529</t>
  </si>
  <si>
    <t>深圳市敏圆顺实业有限公司</t>
  </si>
  <si>
    <t>3530</t>
  </si>
  <si>
    <t>深圳市全景网络有限公司</t>
  </si>
  <si>
    <t>3531</t>
  </si>
  <si>
    <t>深圳市嵘兴实业发展有限公司</t>
  </si>
  <si>
    <t>3532</t>
  </si>
  <si>
    <t>深圳市紫星电子有限公司</t>
  </si>
  <si>
    <t>3533</t>
  </si>
  <si>
    <t>深圳市拓威隆实业有限公司</t>
  </si>
  <si>
    <t>3534</t>
  </si>
  <si>
    <t>深圳市风云实业有限公司</t>
  </si>
  <si>
    <t>3535</t>
  </si>
  <si>
    <t>深圳市华精电电子有限公司</t>
  </si>
  <si>
    <t>3536</t>
  </si>
  <si>
    <t>深圳市辉豪乐投资发展有限公司</t>
  </si>
  <si>
    <t>3537</t>
  </si>
  <si>
    <t>深圳市通达和电子有限公司</t>
  </si>
  <si>
    <t>3538</t>
  </si>
  <si>
    <t>深圳市安诚置业发展有限公司</t>
  </si>
  <si>
    <t>3539</t>
  </si>
  <si>
    <t>深圳市嘉纪实业有限公司</t>
  </si>
  <si>
    <t>3540</t>
  </si>
  <si>
    <t>深圳杰夫实业集团有限公司</t>
  </si>
  <si>
    <t>3541</t>
  </si>
  <si>
    <t>深圳可信计算技术有限公司</t>
  </si>
  <si>
    <t>3542</t>
  </si>
  <si>
    <t>深圳市天健物业管理有限公司</t>
  </si>
  <si>
    <t>3543</t>
  </si>
  <si>
    <t>中钞光华印制有限公司</t>
  </si>
  <si>
    <t>3544</t>
  </si>
  <si>
    <t>深圳市万科物业服务有限公司</t>
  </si>
  <si>
    <t>3545</t>
  </si>
  <si>
    <t>深圳市永盛工贸有限公司</t>
  </si>
  <si>
    <t>3546</t>
  </si>
  <si>
    <t>中航物业管理有限公司</t>
  </si>
  <si>
    <t>3547</t>
  </si>
  <si>
    <t>深圳市华联发电子联合有限公司</t>
  </si>
  <si>
    <t>3548</t>
  </si>
  <si>
    <t>深圳市西宝船舶电子有限公司</t>
  </si>
  <si>
    <t>3549</t>
  </si>
  <si>
    <t>中国唱片（深圳）有限公司</t>
  </si>
  <si>
    <t>3550</t>
  </si>
  <si>
    <t>深圳市华际电子系统有限公司</t>
  </si>
  <si>
    <t>3551</t>
  </si>
  <si>
    <t>深圳市柊菀兴服装有限公司</t>
  </si>
  <si>
    <t>3552</t>
  </si>
  <si>
    <t>深圳九明珠信息科技有限公司</t>
  </si>
  <si>
    <t>3553</t>
  </si>
  <si>
    <t>天圆全会计师事务所（特殊普通合伙）深圳分所</t>
  </si>
  <si>
    <t>3554</t>
  </si>
  <si>
    <t>深圳市金好得电子有限公司</t>
  </si>
  <si>
    <t>3555</t>
  </si>
  <si>
    <t>康宏财富投资管理（北京）有限公司深圳分公司</t>
  </si>
  <si>
    <t>3556</t>
  </si>
  <si>
    <t>深圳旺金金融信息服务有限公司</t>
  </si>
  <si>
    <t>3557</t>
  </si>
  <si>
    <t>深圳市三通物流实业有限公司</t>
  </si>
  <si>
    <t>3558</t>
  </si>
  <si>
    <t>万泽集团有限公司</t>
  </si>
  <si>
    <t>3559</t>
  </si>
  <si>
    <t>深圳市建锋工程造价咨询有限公司</t>
  </si>
  <si>
    <t>3560</t>
  </si>
  <si>
    <t>深圳凤凰置业有限公司</t>
  </si>
  <si>
    <t>3561</t>
  </si>
  <si>
    <t>深圳市赢时胜信息技术股份有限公司</t>
  </si>
  <si>
    <t>3562</t>
  </si>
  <si>
    <t>深圳市福潭实业有限公司</t>
  </si>
  <si>
    <t>3563</t>
  </si>
  <si>
    <t>深圳市国志汇富高分子材料股份有限公司</t>
  </si>
  <si>
    <t>3564</t>
  </si>
  <si>
    <t>深圳市嘉信建设集团有限公司</t>
  </si>
  <si>
    <t>3565</t>
  </si>
  <si>
    <t>深圳市科文建设工程有限公司</t>
  </si>
  <si>
    <t>3566</t>
  </si>
  <si>
    <t>深圳市骏辰影视制作有限公司</t>
  </si>
  <si>
    <t>3567</t>
  </si>
  <si>
    <t>深圳市新德生五金机械有限公司</t>
  </si>
  <si>
    <t>3568</t>
  </si>
  <si>
    <t>深圳市开灵空调设备有限公司</t>
  </si>
  <si>
    <t>3569</t>
  </si>
  <si>
    <t>深圳巨灵信息技术有限公司</t>
  </si>
  <si>
    <t>3570</t>
  </si>
  <si>
    <t>耀中精密工具（深圳）有限公司</t>
  </si>
  <si>
    <t>3571</t>
  </si>
  <si>
    <t>深圳市银星房地产开发有限公司</t>
  </si>
  <si>
    <t>3572</t>
  </si>
  <si>
    <t>深圳市柏禾建设有限公司</t>
  </si>
  <si>
    <t>3573</t>
  </si>
  <si>
    <t>深圳平安商用置业投资有限公司</t>
  </si>
  <si>
    <t>3574</t>
  </si>
  <si>
    <t>日立高新技术（深圳）贸易有限公司</t>
  </si>
  <si>
    <t>3575</t>
  </si>
  <si>
    <t>深圳市浅蓝计算机有限公司</t>
  </si>
  <si>
    <t>3576</t>
  </si>
  <si>
    <t>深圳市深茂万国实业有限公司</t>
  </si>
  <si>
    <t>3577</t>
  </si>
  <si>
    <t>深圳市凯丰投资管理有限公司</t>
  </si>
  <si>
    <t>3578</t>
  </si>
  <si>
    <t>深圳市怡环科技有限责任公司</t>
  </si>
  <si>
    <t>3579</t>
  </si>
  <si>
    <t>深圳市宝深行贸易有限公司</t>
  </si>
  <si>
    <t>3580</t>
  </si>
  <si>
    <t>深圳市飞腾进出口贸易有限公司</t>
  </si>
  <si>
    <t>3581</t>
  </si>
  <si>
    <t>深圳市路网通运输实业有限公司</t>
  </si>
  <si>
    <t>3582</t>
  </si>
  <si>
    <t>深圳市色佳纸业有限公司</t>
  </si>
  <si>
    <t>3583</t>
  </si>
  <si>
    <t>沃盛咨询（深圳）有限公司</t>
  </si>
  <si>
    <t>3584</t>
  </si>
  <si>
    <t>美联教育（深圳）有限公司</t>
  </si>
  <si>
    <t>3585</t>
  </si>
  <si>
    <t>深圳市科姆龙电气技术有限公司</t>
  </si>
  <si>
    <t>3586</t>
  </si>
  <si>
    <t>深圳市新元特钢有限公司</t>
  </si>
  <si>
    <t>3587</t>
  </si>
  <si>
    <t>深圳市华达威科技有限公司</t>
  </si>
  <si>
    <t>3588</t>
  </si>
  <si>
    <t>深圳市博雅斋教育科技有限公司</t>
  </si>
  <si>
    <t>3589</t>
  </si>
  <si>
    <t>深圳市百能信息技术有限公司</t>
  </si>
  <si>
    <t>3590</t>
  </si>
  <si>
    <t>日电产贸易（深圳）有限公司</t>
  </si>
  <si>
    <t>3591</t>
  </si>
  <si>
    <t>张清平设计（深圳）有限公司</t>
  </si>
  <si>
    <t>3592</t>
  </si>
  <si>
    <t>深圳市鹏宇建筑工程有限公司</t>
  </si>
  <si>
    <t>3593</t>
  </si>
  <si>
    <t>深圳市世纪首格科技有限公司</t>
  </si>
  <si>
    <t>3594</t>
  </si>
  <si>
    <t>深圳市金中池投资发展有限公司</t>
  </si>
  <si>
    <t>3595</t>
  </si>
  <si>
    <t>深圳市华港光电材料有限公司</t>
  </si>
  <si>
    <t>3596</t>
  </si>
  <si>
    <t>深圳市联邦乐劳务派遣有限公司</t>
  </si>
  <si>
    <t>3597</t>
  </si>
  <si>
    <t>深圳市润洲商务有限公司</t>
  </si>
  <si>
    <t>3598</t>
  </si>
  <si>
    <t>深圳市株海实业发展有限公司</t>
  </si>
  <si>
    <t>3599</t>
  </si>
  <si>
    <t>深圳富盟网络技术有限公司</t>
  </si>
  <si>
    <t>3600</t>
  </si>
  <si>
    <t>深圳市伊爱高新技术开发有限公司</t>
  </si>
  <si>
    <t>3601</t>
  </si>
  <si>
    <t>深圳市兆码电子有限公司</t>
  </si>
  <si>
    <t>3602</t>
  </si>
  <si>
    <t>业聚医疗器械（深圳）有限公司</t>
  </si>
  <si>
    <t>3603</t>
  </si>
  <si>
    <t>深圳市创新资本投资有限公司</t>
  </si>
  <si>
    <t>3604</t>
  </si>
  <si>
    <t>深圳市创新投资集团有限公司</t>
  </si>
  <si>
    <t>3605</t>
  </si>
  <si>
    <t>深圳市美芝装饰设计工程股份有限公司</t>
  </si>
  <si>
    <t>3606</t>
  </si>
  <si>
    <t>深圳市中诚慧达科技有限公司</t>
  </si>
  <si>
    <t>3607</t>
  </si>
  <si>
    <t>深圳市众鸿科技股份有限公司</t>
  </si>
  <si>
    <t>3608</t>
  </si>
  <si>
    <t>联想信息产品（深圳）有限公司</t>
  </si>
  <si>
    <t>3609</t>
  </si>
  <si>
    <t>恒大农牧集团有限公司</t>
  </si>
  <si>
    <t>3610</t>
  </si>
  <si>
    <t>中广电传媒有限公司</t>
  </si>
  <si>
    <t>3611</t>
  </si>
  <si>
    <t>深圳市钻雅实业发展有限公司</t>
  </si>
  <si>
    <t>3612</t>
  </si>
  <si>
    <t>深圳市国有免税商品（集团）有限公司</t>
  </si>
  <si>
    <t>3613</t>
  </si>
  <si>
    <t>深圳市赛格康乐企业发展有限公司</t>
  </si>
  <si>
    <t>3614</t>
  </si>
  <si>
    <t>深圳市振兴纺织帆布制品联合有限公司</t>
  </si>
  <si>
    <t>3615</t>
  </si>
  <si>
    <t>深圳市海天出版社有限责任公司</t>
  </si>
  <si>
    <t>3616</t>
  </si>
  <si>
    <t>深圳市万源实业有限公司</t>
  </si>
  <si>
    <t>3617</t>
  </si>
  <si>
    <t>深圳市纺织（集团）股份有限公司</t>
  </si>
  <si>
    <t>3618</t>
  </si>
  <si>
    <t>中国航空工业供销深广有限公司</t>
  </si>
  <si>
    <t>3619</t>
  </si>
  <si>
    <t>深圳华起会计师事务所（普通合伙）</t>
  </si>
  <si>
    <t>3620</t>
  </si>
  <si>
    <t>深圳上联教育科技有限公司</t>
  </si>
  <si>
    <t>3621</t>
  </si>
  <si>
    <t>深圳市霄和峰实业发展有限公司</t>
  </si>
  <si>
    <t>3622</t>
  </si>
  <si>
    <t>深圳市润迅移动通信服务有限公司</t>
  </si>
  <si>
    <t>3623</t>
  </si>
  <si>
    <t>深圳市嘉鑫辉煌投资有限公司</t>
  </si>
  <si>
    <t>3624</t>
  </si>
  <si>
    <t>深圳中海红树湾房地产有限公司</t>
  </si>
  <si>
    <t>3625</t>
  </si>
  <si>
    <t>日通日电物流（深圳）有限公司</t>
  </si>
  <si>
    <t>3626</t>
  </si>
  <si>
    <t>深圳市天都科技有限公司</t>
  </si>
  <si>
    <t>3627</t>
  </si>
  <si>
    <t>深圳菲立普戎铎建筑设计顾问有限公司</t>
  </si>
  <si>
    <t>3628</t>
  </si>
  <si>
    <t>深圳市鑫伟弈建材有限公司</t>
  </si>
  <si>
    <t>3629</t>
  </si>
  <si>
    <t>大华会计师事务所（特殊普通合伙）深圳分所</t>
  </si>
  <si>
    <t>3630</t>
  </si>
  <si>
    <t>赛诺家居用品（深圳）有限公司</t>
  </si>
  <si>
    <t>3631</t>
  </si>
  <si>
    <t>深圳市鸿信诚建筑工程有限公司</t>
  </si>
  <si>
    <t>3632</t>
  </si>
  <si>
    <t>深圳市粮食集团有限公司</t>
  </si>
  <si>
    <t>3633</t>
  </si>
  <si>
    <t>深圳市邮政速递有限公司</t>
  </si>
  <si>
    <t>3634</t>
  </si>
  <si>
    <t>深圳市皇城地产有限公司</t>
  </si>
  <si>
    <t>3635</t>
  </si>
  <si>
    <t>深圳市京华电子股份有限公司</t>
  </si>
  <si>
    <t>3636</t>
  </si>
  <si>
    <t>深圳嘉晟供应链股份有限公司</t>
  </si>
  <si>
    <t>3637</t>
  </si>
  <si>
    <t>深圳市恒绿源环保技术有限公司</t>
  </si>
  <si>
    <t>3638</t>
  </si>
  <si>
    <t>深圳市鑫盛景自动化设备有限公司</t>
  </si>
  <si>
    <t>3639</t>
  </si>
  <si>
    <t>深圳市郑中设计股份有限公司</t>
  </si>
  <si>
    <t>3640</t>
  </si>
  <si>
    <t>深圳市设计装饰工程有限公司</t>
  </si>
  <si>
    <t>3641</t>
  </si>
  <si>
    <t>深圳市智讯安全系统设备有限公司</t>
  </si>
  <si>
    <t>3642</t>
  </si>
  <si>
    <t>深圳市蒙黛尔实业有限公司</t>
  </si>
  <si>
    <t>3643</t>
  </si>
  <si>
    <t>深圳市金海通电子科技有限公司</t>
  </si>
  <si>
    <t>3644</t>
  </si>
  <si>
    <t>深圳市捷高电子科技有限公司</t>
  </si>
  <si>
    <t>3645</t>
  </si>
  <si>
    <t>天辉隆实业（深圳）有限公司</t>
  </si>
  <si>
    <t>3646</t>
  </si>
  <si>
    <t>深圳市伟业贸易有限公司</t>
  </si>
  <si>
    <t>3647</t>
  </si>
  <si>
    <t>深圳市金东康电子技术有限公司</t>
  </si>
  <si>
    <t>3648</t>
  </si>
  <si>
    <t>深圳市利德日用品有限公司</t>
  </si>
  <si>
    <t>3649</t>
  </si>
  <si>
    <t>聚信光电（深圳）有限公司</t>
  </si>
  <si>
    <t>3650</t>
  </si>
  <si>
    <t>宝号投资管理（深圳）有限公司</t>
  </si>
  <si>
    <t>3651</t>
  </si>
  <si>
    <t>深圳市中恒泰投资基金管理有限公司</t>
  </si>
  <si>
    <t>3652</t>
  </si>
  <si>
    <t>深圳华强合丰投资股份有限公司</t>
  </si>
  <si>
    <t>3653</t>
  </si>
  <si>
    <t>深圳银雁数据科技有限公司</t>
  </si>
  <si>
    <t>3654</t>
  </si>
  <si>
    <t>广州新臣房地产经纪有限公司深圳分公司</t>
  </si>
  <si>
    <t>3655</t>
  </si>
  <si>
    <t>深圳市博大建设集团有限公司</t>
  </si>
  <si>
    <t>3656</t>
  </si>
  <si>
    <t>深圳经典视线文化传播有限公司</t>
  </si>
  <si>
    <t>3657</t>
  </si>
  <si>
    <t>蒂森电梯有限公司深圳分公司</t>
  </si>
  <si>
    <t>3658</t>
  </si>
  <si>
    <t>深圳市明喆物业管理有限公司</t>
  </si>
  <si>
    <t>3659</t>
  </si>
  <si>
    <t>深圳市兴瑞得科技有限公司</t>
  </si>
  <si>
    <t>3660</t>
  </si>
  <si>
    <t>深圳四环医药有限公司</t>
  </si>
  <si>
    <t>3661</t>
  </si>
  <si>
    <t>有利华建筑预制件（深圳）有限公司</t>
  </si>
  <si>
    <t>3662</t>
  </si>
  <si>
    <t>派源锐志科技（深圳）有限公司</t>
  </si>
  <si>
    <t>3663</t>
  </si>
  <si>
    <t>深圳市环赁策划服务有限公司环赁网吧</t>
  </si>
  <si>
    <t>3664</t>
  </si>
  <si>
    <t>深圳市华能建设工程有限公司</t>
  </si>
  <si>
    <t>3665</t>
  </si>
  <si>
    <t>深圳市早安健康管理有限公司</t>
  </si>
  <si>
    <t>3666</t>
  </si>
  <si>
    <t>深圳中海地产有限公司</t>
  </si>
  <si>
    <t>3667</t>
  </si>
  <si>
    <t>深圳市志信实业发展有限公司文蔚大厦停车场</t>
  </si>
  <si>
    <t>3668</t>
  </si>
  <si>
    <t>靳与刘设计(深圳)有限公司</t>
  </si>
  <si>
    <t>3669</t>
  </si>
  <si>
    <t>深圳海红微电子技术有限公司</t>
  </si>
  <si>
    <t>3670</t>
  </si>
  <si>
    <t>深圳市浩源科创科技发展有限公司</t>
  </si>
  <si>
    <t>3671</t>
  </si>
  <si>
    <t>深圳市茜子服饰连锁经营有限公司</t>
  </si>
  <si>
    <t>3672</t>
  </si>
  <si>
    <t>深圳市固力宝贸易有限公司</t>
  </si>
  <si>
    <t>3673</t>
  </si>
  <si>
    <t>深圳市全海科技开发有限公司</t>
  </si>
  <si>
    <t>3674</t>
  </si>
  <si>
    <t>深圳市仁恒达实业发展有限公司</t>
  </si>
  <si>
    <t>3675</t>
  </si>
  <si>
    <t>深圳市拓锦文贸易有限公司</t>
  </si>
  <si>
    <t>3676</t>
  </si>
  <si>
    <t>深圳祥诚达科技有限公司</t>
  </si>
  <si>
    <t>3677</t>
  </si>
  <si>
    <t>凡方数码技术有限公司</t>
  </si>
  <si>
    <t>3678</t>
  </si>
  <si>
    <t>深圳市德润利嘉有限公司</t>
  </si>
  <si>
    <t>3679</t>
  </si>
  <si>
    <t>深圳市波仕顿企业管理咨询有限公司</t>
  </si>
  <si>
    <t>3680</t>
  </si>
  <si>
    <t>深圳联合金融控股有限公司</t>
  </si>
  <si>
    <t>3681</t>
  </si>
  <si>
    <t>深圳市赛沃物流有限公司</t>
  </si>
  <si>
    <t>3682</t>
  </si>
  <si>
    <t>深圳市艾创电子有限公司</t>
  </si>
  <si>
    <t>3683</t>
  </si>
  <si>
    <t>深圳市三九装饰工程有限公司</t>
  </si>
  <si>
    <t>3684</t>
  </si>
  <si>
    <t>深圳市金兴华电子科技有限公司</t>
  </si>
  <si>
    <t>3685</t>
  </si>
  <si>
    <t>深圳市泓源林计算机软件有限公司</t>
  </si>
  <si>
    <t>3686</t>
  </si>
  <si>
    <t>深圳市祥骏投资发展有限公司</t>
  </si>
  <si>
    <t>3687</t>
  </si>
  <si>
    <t>深圳市格尚科技发展有限公司</t>
  </si>
  <si>
    <t>3688</t>
  </si>
  <si>
    <t>深圳市君鸿达实业有限公司</t>
  </si>
  <si>
    <t>3689</t>
  </si>
  <si>
    <t>深圳市和宏实业股份有限公司</t>
  </si>
  <si>
    <t>3690</t>
  </si>
  <si>
    <t>深圳市弘声电子有限公司</t>
  </si>
  <si>
    <t>3691</t>
  </si>
  <si>
    <t>戈尔科技（深圳）有限公司</t>
  </si>
  <si>
    <t>3692</t>
  </si>
  <si>
    <t>菱亚能源科技（深圳）股份有限公司</t>
  </si>
  <si>
    <t>3693</t>
  </si>
  <si>
    <t>深圳市里程国际汽车车会有限公司</t>
  </si>
  <si>
    <t>3694</t>
  </si>
  <si>
    <t>深圳市蓝天白云环保科技有限公司</t>
  </si>
  <si>
    <t>3695</t>
  </si>
  <si>
    <t>理光通运（深圳）仓储有限公司</t>
  </si>
  <si>
    <t>3696</t>
  </si>
  <si>
    <t>全球物流（深圳）有限公司</t>
  </si>
  <si>
    <t>3697</t>
  </si>
  <si>
    <t>深圳市络道科技有限公司</t>
  </si>
  <si>
    <t>3698</t>
  </si>
  <si>
    <t>深圳市万德诺富特酒店有限公司</t>
  </si>
  <si>
    <t>3699</t>
  </si>
  <si>
    <t>深圳市同舟设计制作有限公司</t>
  </si>
  <si>
    <t>3700</t>
  </si>
  <si>
    <t>深圳汇业国际控股有限公司</t>
  </si>
  <si>
    <t>3701</t>
  </si>
  <si>
    <t>深圳市顺电连锁股份有限公司</t>
  </si>
  <si>
    <t>3702</t>
  </si>
  <si>
    <t>深圳市赫尔莫斯文化传播有限公司</t>
  </si>
  <si>
    <t>3703</t>
  </si>
  <si>
    <t>深圳市宏博达科技有限公司</t>
  </si>
  <si>
    <t>3704</t>
  </si>
  <si>
    <t>北京倍乐优学教育咨询有限公司深圳分公司</t>
  </si>
  <si>
    <t>3705</t>
  </si>
  <si>
    <t>深圳市盛世融通汽车服务有限公司</t>
  </si>
  <si>
    <t>3706</t>
  </si>
  <si>
    <t>深圳市进峰同力实业发展有限公司</t>
  </si>
  <si>
    <t>3707</t>
  </si>
  <si>
    <t>深圳市兆康投资有限公司</t>
  </si>
  <si>
    <t>3708</t>
  </si>
  <si>
    <t>深圳市龙富华节能技术有限公司</t>
  </si>
  <si>
    <t>3709</t>
  </si>
  <si>
    <t>深圳市宜兰清洁服务有限公司</t>
  </si>
  <si>
    <t>3710</t>
  </si>
  <si>
    <t>英国Innovative Technology Limited深圳代表处</t>
  </si>
  <si>
    <t>3711</t>
  </si>
  <si>
    <t>宏珏高级时装股份有限公司</t>
  </si>
  <si>
    <t>3712</t>
  </si>
  <si>
    <t>深圳市普晟经贸有限公司</t>
  </si>
  <si>
    <t>3713</t>
  </si>
  <si>
    <t>深圳市金信安水务集团有限公司</t>
  </si>
  <si>
    <t>3714</t>
  </si>
  <si>
    <t>深圳市尚合建筑设计有限公司</t>
  </si>
  <si>
    <t>3715</t>
  </si>
  <si>
    <t>深圳市鹏城建筑集团有限公司</t>
  </si>
  <si>
    <t>3716</t>
  </si>
  <si>
    <t>深圳市对外服务集团有限公司</t>
  </si>
  <si>
    <t>3717</t>
  </si>
  <si>
    <t>深圳市投资控股有限公司</t>
  </si>
  <si>
    <t>3718</t>
  </si>
  <si>
    <t>和美（深圳）信息技术股份有限公司</t>
  </si>
  <si>
    <t>3719</t>
  </si>
  <si>
    <t>深圳正佳物流有限公司</t>
  </si>
  <si>
    <t>3720</t>
  </si>
  <si>
    <t>深圳市嘉梓信息科技有限公司</t>
  </si>
  <si>
    <t>3721</t>
  </si>
  <si>
    <t>中国核电工程有限公司深圳设计院</t>
  </si>
  <si>
    <t>3722</t>
  </si>
  <si>
    <t>深圳市卓艺建设装饰工程股份有限公司</t>
  </si>
  <si>
    <t>3723</t>
  </si>
  <si>
    <t>吉泰实业（深圳）有限公司</t>
  </si>
  <si>
    <t>3724</t>
  </si>
  <si>
    <t>深圳市盈德信实业有限公司</t>
  </si>
  <si>
    <t>3725</t>
  </si>
  <si>
    <t>深圳市赛格网络信息有限公司</t>
  </si>
  <si>
    <t>3726</t>
  </si>
  <si>
    <t>深国际全程物流(深圳)有限公司</t>
  </si>
  <si>
    <t>3727</t>
  </si>
  <si>
    <t>深圳市华正商旅国际旅行社有限公司</t>
  </si>
  <si>
    <t>3728</t>
  </si>
  <si>
    <t>深圳市万立通通信连锁销售有限公司</t>
  </si>
  <si>
    <t>3729</t>
  </si>
  <si>
    <t>深圳市财富房地产开发有限公司</t>
  </si>
  <si>
    <t>3730</t>
  </si>
  <si>
    <t>深圳市爱施德股份有限公司</t>
  </si>
  <si>
    <t>3731</t>
  </si>
  <si>
    <t>深圳聚宝田科技信息服务有限公司</t>
  </si>
  <si>
    <t>3732</t>
  </si>
  <si>
    <t>深圳华强天盛商贸有限公司</t>
  </si>
  <si>
    <t>3733</t>
  </si>
  <si>
    <t>深圳市新豪山石业有限公司</t>
  </si>
  <si>
    <t>3734</t>
  </si>
  <si>
    <t>深圳市诺力吉教育咨询管理有限公司</t>
  </si>
  <si>
    <t>3735</t>
  </si>
  <si>
    <t>深圳市众艺设计有限公司</t>
  </si>
  <si>
    <t>3736</t>
  </si>
  <si>
    <t>深圳市筑奥景观建筑设计有限公司</t>
  </si>
  <si>
    <t>3737</t>
  </si>
  <si>
    <t>深圳海川食品科技有限公司</t>
  </si>
  <si>
    <t>3738</t>
  </si>
  <si>
    <t>深圳市金伦科技有限公司</t>
  </si>
  <si>
    <t>3739</t>
  </si>
  <si>
    <t>深圳南海岸生态建设集团有限公司</t>
  </si>
  <si>
    <t>3740</t>
  </si>
  <si>
    <t>深圳市方鼎供应链服务有限公司</t>
  </si>
  <si>
    <t>3741</t>
  </si>
  <si>
    <t>深圳信城通数码科技有限公司</t>
  </si>
  <si>
    <t>3742</t>
  </si>
  <si>
    <t>祥康信息咨询（深圳）有限公司</t>
  </si>
  <si>
    <t>3743</t>
  </si>
  <si>
    <t>深圳红树林创业投资有限公司</t>
  </si>
  <si>
    <t>3744</t>
  </si>
  <si>
    <t>深圳市华悦建筑设计顾问有限公司</t>
  </si>
  <si>
    <t>3745</t>
  </si>
  <si>
    <t>中硕矿产（深圳）有限公司</t>
  </si>
  <si>
    <t>3746</t>
  </si>
  <si>
    <t>深圳南利装饰集团股份公司</t>
  </si>
  <si>
    <t>3747</t>
  </si>
  <si>
    <t>贴心管家技术服务（深圳）有限公司</t>
  </si>
  <si>
    <t>3748</t>
  </si>
  <si>
    <t>深圳市物业国际建筑设计有限公司</t>
  </si>
  <si>
    <t>3749</t>
  </si>
  <si>
    <t>深圳市冠泰装饰集团有限公司</t>
  </si>
  <si>
    <t>3750</t>
  </si>
  <si>
    <t>深圳赛格股份有限公司</t>
  </si>
  <si>
    <t>3751</t>
  </si>
  <si>
    <t>华联控股股份有限公司</t>
  </si>
  <si>
    <t>3752</t>
  </si>
  <si>
    <t>深圳市光奇科技有限公司</t>
  </si>
  <si>
    <t>3753</t>
  </si>
  <si>
    <t>深圳市天健成贸易有限公司</t>
  </si>
  <si>
    <t>3754</t>
  </si>
  <si>
    <t>深圳市银雁金融服务有限公司</t>
  </si>
  <si>
    <t>3755</t>
  </si>
  <si>
    <t>深圳市银联金融网络有限公司</t>
  </si>
  <si>
    <t>3756</t>
  </si>
  <si>
    <t>深圳市绿环化工实业有限公司</t>
  </si>
  <si>
    <t>3757</t>
  </si>
  <si>
    <t>讯大电脑（深圳）有限公司</t>
  </si>
  <si>
    <t>3758</t>
  </si>
  <si>
    <t>深圳市戴德梁行土地房地产评估有限公司</t>
  </si>
  <si>
    <t>3759</t>
  </si>
  <si>
    <t>印力商用置业有限公司</t>
  </si>
  <si>
    <t>3760</t>
  </si>
  <si>
    <t>深圳市新境界展览策划有限公司</t>
  </si>
  <si>
    <t>3761</t>
  </si>
  <si>
    <t>华建国际实业（深圳）有限公司</t>
  </si>
  <si>
    <t>3762</t>
  </si>
  <si>
    <t>深圳市安博会展有限公司</t>
  </si>
  <si>
    <t>3763</t>
  </si>
  <si>
    <t>深圳市大田投资有限公司</t>
  </si>
  <si>
    <t>3764</t>
  </si>
  <si>
    <t>深圳市悦新装饰维修工程有限公司</t>
  </si>
  <si>
    <t>3765</t>
  </si>
  <si>
    <t>深圳市汇海置业有限公司</t>
  </si>
  <si>
    <t>3766</t>
  </si>
  <si>
    <t>深圳市富尔美科技有限公司</t>
  </si>
  <si>
    <t>3767</t>
  </si>
  <si>
    <t>深圳中洲集团有限公司</t>
  </si>
  <si>
    <t>3768</t>
  </si>
  <si>
    <t>深圳报业集团印务有限公司</t>
  </si>
  <si>
    <t>3769</t>
  </si>
  <si>
    <t>深圳市健马科技发展有限公司</t>
  </si>
  <si>
    <t>3770</t>
  </si>
  <si>
    <t>深圳市美隆电子有限公司</t>
  </si>
  <si>
    <t>3771</t>
  </si>
  <si>
    <t>天鸿凌云（深圳）有限公司</t>
  </si>
  <si>
    <t>3772</t>
  </si>
  <si>
    <t>深圳邦宝时尚服饰有限公司</t>
  </si>
  <si>
    <t>3773</t>
  </si>
  <si>
    <t>深圳市普乐方文化科技股份有限公司</t>
  </si>
  <si>
    <t>3774</t>
  </si>
  <si>
    <t>深圳市红土信息创业投资有限公司</t>
  </si>
  <si>
    <t>3775</t>
  </si>
  <si>
    <t>深圳市骏勤进出口有限公司</t>
  </si>
  <si>
    <t>3776</t>
  </si>
  <si>
    <t>深圳市佳胜实业有限公司</t>
  </si>
  <si>
    <t>3777</t>
  </si>
  <si>
    <t>深圳海川工程科技有限公司</t>
  </si>
  <si>
    <t>3778</t>
  </si>
  <si>
    <t>深圳市业通达实业有限公司</t>
  </si>
  <si>
    <t>3779</t>
  </si>
  <si>
    <t>深圳市肯多斯实业发展有限公司</t>
  </si>
  <si>
    <t>3780</t>
  </si>
  <si>
    <t>信华仓储贸易（深圳）有限公司</t>
  </si>
  <si>
    <t>3781</t>
  </si>
  <si>
    <t>保迪浩东国际贸易（深圳）有限公司</t>
  </si>
  <si>
    <t>3782</t>
  </si>
  <si>
    <t>深圳市红骑士电脑有限公司</t>
  </si>
  <si>
    <t>3783</t>
  </si>
  <si>
    <t>深圳市粤鹏孚化工有限公司</t>
  </si>
  <si>
    <t>3784</t>
  </si>
  <si>
    <t>深圳信立泰药业股份有限公司</t>
  </si>
  <si>
    <t>3785</t>
  </si>
  <si>
    <t>深圳市时讯捷通讯有限公司</t>
  </si>
  <si>
    <t>3786</t>
  </si>
  <si>
    <t>深圳市地铁集团有限公司</t>
  </si>
  <si>
    <t>3787</t>
  </si>
  <si>
    <t>深圳市通用兴实业有限公司</t>
  </si>
  <si>
    <t>3788</t>
  </si>
  <si>
    <t>深圳市格锐自动化设备有限公司</t>
  </si>
  <si>
    <t>3789</t>
  </si>
  <si>
    <t>深圳天游网络科技有限公司</t>
  </si>
  <si>
    <t>3790</t>
  </si>
  <si>
    <t>深圳市润驰科技有限公司</t>
  </si>
  <si>
    <t>3791</t>
  </si>
  <si>
    <t>深圳市益百汽车服务有限公司</t>
  </si>
  <si>
    <t>3792</t>
  </si>
  <si>
    <t>深圳市三帝梦工场科技开发有限公司</t>
  </si>
  <si>
    <t>3793</t>
  </si>
  <si>
    <t>深圳市海恒投资有限公司</t>
  </si>
  <si>
    <t>3794</t>
  </si>
  <si>
    <t>腾邦物流集团股份有限公司</t>
  </si>
  <si>
    <t>3795</t>
  </si>
  <si>
    <t>深圳市都市风彩科技发展有限公司</t>
  </si>
  <si>
    <t>3796</t>
  </si>
  <si>
    <t>深圳市惟友传媒有限公司</t>
  </si>
  <si>
    <t>3797</t>
  </si>
  <si>
    <t>深圳市岩盐锋蔚餐饮有限公司</t>
  </si>
  <si>
    <t>3798</t>
  </si>
  <si>
    <t>深圳市视闻泓韵文化传播有限公司</t>
  </si>
  <si>
    <t>3799</t>
  </si>
  <si>
    <t>泛华信联信息技术咨询（深圳）有限公司</t>
  </si>
  <si>
    <t>3800</t>
  </si>
  <si>
    <t>深圳市建筑装饰（集团）有限公司</t>
  </si>
  <si>
    <t>3801</t>
  </si>
  <si>
    <t>深圳市美华联电子有限公司</t>
  </si>
  <si>
    <t>3802</t>
  </si>
  <si>
    <t>深圳市富友新实业有限公司</t>
  </si>
  <si>
    <t>3803</t>
  </si>
  <si>
    <t>深圳市穗安物业有限公司</t>
  </si>
  <si>
    <t>3804</t>
  </si>
  <si>
    <t>盈信投资集团股份有限公司</t>
  </si>
  <si>
    <t>3805</t>
  </si>
  <si>
    <t>深圳市茂业百货华强北有限公司</t>
  </si>
  <si>
    <t>3806</t>
  </si>
  <si>
    <t>华宝物流（深圳）有限公司</t>
  </si>
  <si>
    <t>3807</t>
  </si>
  <si>
    <t>深圳市华瑞光通讯技术有限公司</t>
  </si>
  <si>
    <t>3808</t>
  </si>
  <si>
    <t>深圳还珠科技有限公司</t>
  </si>
  <si>
    <t>3809</t>
  </si>
  <si>
    <t>深圳市信腾通讯设备有限公司</t>
  </si>
  <si>
    <t>3810</t>
  </si>
  <si>
    <t>深圳市东进软件开发有限公司</t>
  </si>
  <si>
    <t>3811</t>
  </si>
  <si>
    <t>深圳市贝来达科技有限公司</t>
  </si>
  <si>
    <t>3812</t>
  </si>
  <si>
    <t>深圳市科诚科技发展有限公司</t>
  </si>
  <si>
    <t>3813</t>
  </si>
  <si>
    <t>深圳市农科植物克隆种苗有限公司</t>
  </si>
  <si>
    <t>3814</t>
  </si>
  <si>
    <t>深圳市宏美影视文化传播有限公司</t>
  </si>
  <si>
    <t>3815</t>
  </si>
  <si>
    <t>深圳市梨榕园林绿化有限公司</t>
  </si>
  <si>
    <t>3816</t>
  </si>
  <si>
    <t>深圳市吉讯科技有限公司</t>
  </si>
  <si>
    <t>3817</t>
  </si>
  <si>
    <t>深圳市众汉科技有限公司</t>
  </si>
  <si>
    <t>3818</t>
  </si>
  <si>
    <t>深圳市商贸通供应链管理有限公司</t>
  </si>
  <si>
    <t>3819</t>
  </si>
  <si>
    <t>深圳歌力思服饰股份有限公司</t>
  </si>
  <si>
    <t>3820</t>
  </si>
  <si>
    <t>深圳市鹏峰汽车有限公司</t>
  </si>
  <si>
    <t>3821</t>
  </si>
  <si>
    <t>深圳市宏雅洁环保技术有限公司</t>
  </si>
  <si>
    <t>3822</t>
  </si>
  <si>
    <t>深圳市佳为软件开发有限公司</t>
  </si>
  <si>
    <t>3823</t>
  </si>
  <si>
    <t>富凯兴业商务咨询（深圳）有限公司</t>
  </si>
  <si>
    <t>3824</t>
  </si>
  <si>
    <t>深圳市竹林大酒店有限公司</t>
  </si>
  <si>
    <t>3825</t>
  </si>
  <si>
    <t>深圳市达利盟科技有限公司</t>
  </si>
  <si>
    <t>3826</t>
  </si>
  <si>
    <t>深圳东港机电科技有限公司</t>
  </si>
  <si>
    <t>3827</t>
  </si>
  <si>
    <t>深圳市千禧红国际传媒有限公司</t>
  </si>
  <si>
    <t>3828</t>
  </si>
  <si>
    <t>深圳市华农兴科技有限公司</t>
  </si>
  <si>
    <t>3829</t>
  </si>
  <si>
    <t>深圳市神奇文化传媒有限公司</t>
  </si>
  <si>
    <t>3830</t>
  </si>
  <si>
    <t>深圳市威勒科技股份有限公司</t>
  </si>
  <si>
    <t>3831</t>
  </si>
  <si>
    <t>深圳市华天易达科技有限公司</t>
  </si>
  <si>
    <t>3832</t>
  </si>
  <si>
    <t>深圳市泰鲸实业发展有限公司</t>
  </si>
  <si>
    <t>3833</t>
  </si>
  <si>
    <t>深圳市爱站网络科技有限公司</t>
  </si>
  <si>
    <t>3834</t>
  </si>
  <si>
    <t>深圳市蓝地实业发展有限公司</t>
  </si>
  <si>
    <t>3835</t>
  </si>
  <si>
    <t>深圳市正和实业有限公司</t>
  </si>
  <si>
    <t>3836</t>
  </si>
  <si>
    <t>深圳市思铭诚科技发展有限公司</t>
  </si>
  <si>
    <t>3837</t>
  </si>
  <si>
    <t>深圳市百源堂医疗器械有限公司</t>
  </si>
  <si>
    <t>3838</t>
  </si>
  <si>
    <t>深圳市旺美装饰材料有限公司</t>
  </si>
  <si>
    <t>3839</t>
  </si>
  <si>
    <t>深圳市捷锐鑫有限公司</t>
  </si>
  <si>
    <t>3840</t>
  </si>
  <si>
    <t>深圳市天宏税务师事务所有限公司</t>
  </si>
  <si>
    <t>3841</t>
  </si>
  <si>
    <t>广东伽利运输有限公司</t>
  </si>
  <si>
    <t>3842</t>
  </si>
  <si>
    <t>深圳市赛雅建材有限公司</t>
  </si>
  <si>
    <t>3843</t>
  </si>
  <si>
    <t>深圳中青旅国际会议展览有限公司</t>
  </si>
  <si>
    <t>3844</t>
  </si>
  <si>
    <t>深圳市莱蒙商业投资管理有限公司</t>
  </si>
  <si>
    <t>3845</t>
  </si>
  <si>
    <t>深圳市精英知识产权集团有限公司</t>
  </si>
  <si>
    <t>3846</t>
  </si>
  <si>
    <t>深圳市欣卓科技有限公司</t>
  </si>
  <si>
    <t>3847</t>
  </si>
  <si>
    <t>深圳市腾飞顶尖科技有限公司</t>
  </si>
  <si>
    <t>3848</t>
  </si>
  <si>
    <t>深圳市永乐投资咨询有限公司</t>
  </si>
  <si>
    <t>3849</t>
  </si>
  <si>
    <t>深圳市嘉鑫辉煌实业有限公司</t>
  </si>
  <si>
    <t>3850</t>
  </si>
  <si>
    <t>柯尼卡美能达咨询（深圳）有限公司</t>
  </si>
  <si>
    <t>3851</t>
  </si>
  <si>
    <t>深圳市众益福实业发展有限公司</t>
  </si>
  <si>
    <t>3852</t>
  </si>
  <si>
    <t>深圳市农科蔬菜科技有限公司</t>
  </si>
  <si>
    <t>3853</t>
  </si>
  <si>
    <t>深圳中青宝互动网络股份有限公司</t>
  </si>
  <si>
    <t>3854</t>
  </si>
  <si>
    <t>深圳市依格欣计算机技术有限公司</t>
  </si>
  <si>
    <t>3855</t>
  </si>
  <si>
    <t>深圳亿信中天科技有限公司</t>
  </si>
  <si>
    <t>3856</t>
  </si>
  <si>
    <t>深圳市盛威格科技实业有限公司</t>
  </si>
  <si>
    <t>3857</t>
  </si>
  <si>
    <t>深圳市昊成速递有限公司</t>
  </si>
  <si>
    <t>3858</t>
  </si>
  <si>
    <t>深圳市蔚蓝时代传媒有限公司</t>
  </si>
  <si>
    <t>3859</t>
  </si>
  <si>
    <t>中料贸易（深圳）有限公司</t>
  </si>
  <si>
    <t>3860</t>
  </si>
  <si>
    <t>深圳市蓝格佳电子有限公司</t>
  </si>
  <si>
    <t>3861</t>
  </si>
  <si>
    <t>深圳市宝爵汽车贸易有限公司</t>
  </si>
  <si>
    <t>3862</t>
  </si>
  <si>
    <t>深圳市锐胜医疗器械有限公司</t>
  </si>
  <si>
    <t>3863</t>
  </si>
  <si>
    <t>深圳市海投致远投资管理有限公司</t>
  </si>
  <si>
    <t>3864</t>
  </si>
  <si>
    <t>深圳市南方芯源科技有限公司</t>
  </si>
  <si>
    <t>3865</t>
  </si>
  <si>
    <t>深圳市健三实业有限公司</t>
  </si>
  <si>
    <t>3866</t>
  </si>
  <si>
    <t>深圳市和路元电子有限公司</t>
  </si>
  <si>
    <t>3867</t>
  </si>
  <si>
    <t>深圳市贝林特科技有限公司</t>
  </si>
  <si>
    <t>3868</t>
  </si>
  <si>
    <t>深圳市惠普生科技发展有限公司</t>
  </si>
  <si>
    <t>3869</t>
  </si>
  <si>
    <t>花样年集团(中国）有限公司</t>
  </si>
  <si>
    <t>3870</t>
  </si>
  <si>
    <t>深圳市劲博威汽车用品有限公司</t>
  </si>
  <si>
    <t>3871</t>
  </si>
  <si>
    <t>深圳市喜嘉年华科技有限公司</t>
  </si>
  <si>
    <t>3872</t>
  </si>
  <si>
    <t>深圳市松琛实业发展有限公司</t>
  </si>
  <si>
    <t>3873</t>
  </si>
  <si>
    <t>深圳市联嘉祥科技股份有限公司</t>
  </si>
  <si>
    <t>3874</t>
  </si>
  <si>
    <t>深圳市德坤数码科技有限公司</t>
  </si>
  <si>
    <t>3875</t>
  </si>
  <si>
    <t>深圳市圣爱医学科技发展有限公司</t>
  </si>
  <si>
    <t>3876</t>
  </si>
  <si>
    <t>深圳市洁亚环保产业有限公司</t>
  </si>
  <si>
    <t>3877</t>
  </si>
  <si>
    <t>深圳市海琳达电子有限公司</t>
  </si>
  <si>
    <t>3878</t>
  </si>
  <si>
    <t>天田国际贸易（深圳）有限公司</t>
  </si>
  <si>
    <t>3879</t>
  </si>
  <si>
    <t>深圳市金隆鹏科技有限公司</t>
  </si>
  <si>
    <t>3880</t>
  </si>
  <si>
    <t>深圳市超脑力文化发展有限公司</t>
  </si>
  <si>
    <t>3881</t>
  </si>
  <si>
    <t>深圳市永信瑞和资产评估有限公司</t>
  </si>
  <si>
    <t>3882</t>
  </si>
  <si>
    <t>无锡超钰微电子有限公司深圳分公司</t>
  </si>
  <si>
    <t>3883</t>
  </si>
  <si>
    <t>罗伯特科技（深圳）有限公司</t>
  </si>
  <si>
    <t>3884</t>
  </si>
  <si>
    <t>深圳市齐普生科技股份有限公司</t>
  </si>
  <si>
    <t>3885</t>
  </si>
  <si>
    <t>深圳亚力山卓装饰设计有限公司</t>
  </si>
  <si>
    <t>3886</t>
  </si>
  <si>
    <t>深圳市飞呀快运有限公司</t>
  </si>
  <si>
    <t>3887</t>
  </si>
  <si>
    <t>深圳市中油新未来加油站有限公司</t>
  </si>
  <si>
    <t>3888</t>
  </si>
  <si>
    <t>深圳市一电电池技术有限公司</t>
  </si>
  <si>
    <t>3889</t>
  </si>
  <si>
    <t>深圳市大凡珠宝首饰有限公司</t>
  </si>
  <si>
    <t>3890</t>
  </si>
  <si>
    <t>深圳市恒诺机电设备有限公司</t>
  </si>
  <si>
    <t>3891</t>
  </si>
  <si>
    <t>深圳高速工程顾问有限公司</t>
  </si>
  <si>
    <t>3892</t>
  </si>
  <si>
    <t>毕瑞科纳国际贸易（深圳）有限公司</t>
  </si>
  <si>
    <t>3893</t>
  </si>
  <si>
    <t>深圳市兴创实业有限公司</t>
  </si>
  <si>
    <t>3894</t>
  </si>
  <si>
    <t>神州化工（深圳）有限公司</t>
  </si>
  <si>
    <t>3895</t>
  </si>
  <si>
    <t>深圳市捷思迈实业有限公司</t>
  </si>
  <si>
    <t>3896</t>
  </si>
  <si>
    <t>深圳市新世界投资有限公司</t>
  </si>
  <si>
    <t>3897</t>
  </si>
  <si>
    <t>欣纬国际贸易（深圳）有限公司</t>
  </si>
  <si>
    <t>3898</t>
  </si>
  <si>
    <t>深圳市林普新能源有限公司</t>
  </si>
  <si>
    <t>3899</t>
  </si>
  <si>
    <t>深圳市大康投资集团有限公司</t>
  </si>
  <si>
    <t>3900</t>
  </si>
  <si>
    <t>深圳市色度广告有限公司</t>
  </si>
  <si>
    <t>3901</t>
  </si>
  <si>
    <t>深圳市顺德佬天心餐饮管理有限公司</t>
  </si>
  <si>
    <t>3902</t>
  </si>
  <si>
    <t>上海优合环境工程设计有限公司深圳分公司</t>
  </si>
  <si>
    <t>3903</t>
  </si>
  <si>
    <t>深圳市广泽隆贸易有限公司</t>
  </si>
  <si>
    <t>3904</t>
  </si>
  <si>
    <t>深圳市奕之朋体育发展有限公司</t>
  </si>
  <si>
    <t>3905</t>
  </si>
  <si>
    <t>深圳深信财富管理有限公司</t>
  </si>
  <si>
    <t>3906</t>
  </si>
  <si>
    <t>深圳市科泰微科技有限公司</t>
  </si>
  <si>
    <t>3907</t>
  </si>
  <si>
    <t>深圳市北科联药业科技有限公司</t>
  </si>
  <si>
    <t>3908</t>
  </si>
  <si>
    <t>深圳市盛光达实业有限公司</t>
  </si>
  <si>
    <t>3909</t>
  </si>
  <si>
    <t>深圳市丽琪服装设计有限公司</t>
  </si>
  <si>
    <t>3910</t>
  </si>
  <si>
    <t>深圳市亿鑫投资有限公司</t>
  </si>
  <si>
    <t>3911</t>
  </si>
  <si>
    <t>深圳市中新浩医学科技有限公司</t>
  </si>
  <si>
    <t>3912</t>
  </si>
  <si>
    <t>深圳市丽日实业发展有限公司</t>
  </si>
  <si>
    <t>3913</t>
  </si>
  <si>
    <t>深圳市大福来实业集团有限公司</t>
  </si>
  <si>
    <t>3914</t>
  </si>
  <si>
    <t>深圳市赞融电子技术有限公司</t>
  </si>
  <si>
    <t>3915</t>
  </si>
  <si>
    <t>深圳市玉禾田物业清洁管理有限公司</t>
  </si>
  <si>
    <t>3916</t>
  </si>
  <si>
    <t>深圳市盛凯信息科技有限公司</t>
  </si>
  <si>
    <t>3917</t>
  </si>
  <si>
    <t>深圳市深投物业发展有限公司</t>
  </si>
  <si>
    <t>3918</t>
  </si>
  <si>
    <t>深圳市奔爵汽车贸易有限公司</t>
  </si>
  <si>
    <t>3919</t>
  </si>
  <si>
    <t>深圳市裕康达环境科技有限公司</t>
  </si>
  <si>
    <t>3920</t>
  </si>
  <si>
    <t>宝德科技集团股份有限公司</t>
  </si>
  <si>
    <t>3921</t>
  </si>
  <si>
    <t>深圳博林西岸置业有限公司</t>
  </si>
  <si>
    <t>3922</t>
  </si>
  <si>
    <t>深圳市日神服装有限公司</t>
  </si>
  <si>
    <t>3923</t>
  </si>
  <si>
    <t>深圳市碧海园林花艺有限公司</t>
  </si>
  <si>
    <t>3924</t>
  </si>
  <si>
    <t>深圳市久美文化发展有限公司</t>
  </si>
  <si>
    <t>3925</t>
  </si>
  <si>
    <t>深圳市汇利河实业发展有限公司</t>
  </si>
  <si>
    <t>3926</t>
  </si>
  <si>
    <t>深圳市巨化华南投资发展有限公司</t>
  </si>
  <si>
    <t>3927</t>
  </si>
  <si>
    <t>深圳市稳先微电子有限公司</t>
  </si>
  <si>
    <t>3928</t>
  </si>
  <si>
    <t>深圳影儿时尚集团有限公司</t>
  </si>
  <si>
    <t>3929</t>
  </si>
  <si>
    <t>深圳市六合达实业有限公司</t>
  </si>
  <si>
    <t>3930</t>
  </si>
  <si>
    <t>美集储运（深圳）有限公司</t>
  </si>
  <si>
    <t>3931</t>
  </si>
  <si>
    <t>深圳市泽人生物技术有限公司</t>
  </si>
  <si>
    <t>3932</t>
  </si>
  <si>
    <t>深圳市好利意物业管理有限公司好景花园服务中心</t>
  </si>
  <si>
    <t>3933</t>
  </si>
  <si>
    <t>深圳市灵顿建筑景观设计有限公司</t>
  </si>
  <si>
    <t>3934</t>
  </si>
  <si>
    <t>就业网络信息技术（深圳）有限公司</t>
  </si>
  <si>
    <t>3935</t>
  </si>
  <si>
    <t>日邮物流（深圳）有限公司</t>
  </si>
  <si>
    <t>3936</t>
  </si>
  <si>
    <t>鹏元征信有限公司</t>
  </si>
  <si>
    <t>3937</t>
  </si>
  <si>
    <t>深圳市百禾通科技有限公司</t>
  </si>
  <si>
    <t>3938</t>
  </si>
  <si>
    <t>深圳市今天艺术设计有限公司</t>
  </si>
  <si>
    <t>3939</t>
  </si>
  <si>
    <t>深圳市金联电子有限公司</t>
  </si>
  <si>
    <t>3940</t>
  </si>
  <si>
    <t>深圳市非常道实业发展有限公司</t>
  </si>
  <si>
    <t>3941</t>
  </si>
  <si>
    <t>深圳市美鹏机械设备有限公司</t>
  </si>
  <si>
    <t>3942</t>
  </si>
  <si>
    <t>深圳文沛贸易有限公司</t>
  </si>
  <si>
    <t>3943</t>
  </si>
  <si>
    <t>深圳中电智谷运营有限公司</t>
  </si>
  <si>
    <t>3944</t>
  </si>
  <si>
    <t>霍思达世奇环境艺术设计（深圳）有限公司</t>
  </si>
  <si>
    <t>3945</t>
  </si>
  <si>
    <t>深圳市影儿服饰有限公司</t>
  </si>
  <si>
    <t>3946</t>
  </si>
  <si>
    <t>深圳市远景新风投资咨询有限公司</t>
  </si>
  <si>
    <t>3947</t>
  </si>
  <si>
    <t>深圳市汉荣印刷品设计有限公司</t>
  </si>
  <si>
    <t>3948</t>
  </si>
  <si>
    <t>深圳市信诺德科技有限公司</t>
  </si>
  <si>
    <t>3949</t>
  </si>
  <si>
    <t>深圳市元征软件开发有限公司</t>
  </si>
  <si>
    <t>3950</t>
  </si>
  <si>
    <t>深圳市仙牌灵芝销售有限公司</t>
  </si>
  <si>
    <t>3951</t>
  </si>
  <si>
    <t>深圳国际文化产业博览交易会有限公司</t>
  </si>
  <si>
    <t>3952</t>
  </si>
  <si>
    <t>深圳市赛格材料进出口有限公司</t>
  </si>
  <si>
    <t>3953</t>
  </si>
  <si>
    <t>深圳市慧生源投资发展有限公司</t>
  </si>
  <si>
    <t>3954</t>
  </si>
  <si>
    <t>利盟信息技术（中国）有限公司</t>
  </si>
  <si>
    <t>3955</t>
  </si>
  <si>
    <t>中科美瑞干细胞生物工程（深圳）有限公司</t>
  </si>
  <si>
    <t>3956</t>
  </si>
  <si>
    <t>深圳市飞点网络技术有限公司</t>
  </si>
  <si>
    <t>3957</t>
  </si>
  <si>
    <t>深圳市好口味果菜配送服务有限公司</t>
  </si>
  <si>
    <t>3958</t>
  </si>
  <si>
    <t>深圳市有为信息技术发展有限公司</t>
  </si>
  <si>
    <t>3959</t>
  </si>
  <si>
    <t>深圳里海能源有限公司</t>
  </si>
  <si>
    <t>3960</t>
  </si>
  <si>
    <t>深圳市面对面广告有限公司</t>
  </si>
  <si>
    <t>3961</t>
  </si>
  <si>
    <t>深圳市晖皇园林有限公司</t>
  </si>
  <si>
    <t>3962</t>
  </si>
  <si>
    <t>深圳市楚天物业管理有限公司湖北大厦管理处</t>
  </si>
  <si>
    <t>3963</t>
  </si>
  <si>
    <t>如新（中国）日用保健品有限公司深圳分公司</t>
  </si>
  <si>
    <t>3964</t>
  </si>
  <si>
    <t>深圳市同致行物业顾问有限公司</t>
  </si>
  <si>
    <t>3965</t>
  </si>
  <si>
    <t>深圳市祥和安工程有限公司</t>
  </si>
  <si>
    <t>3966</t>
  </si>
  <si>
    <t>深圳市百一利家俱有限公司</t>
  </si>
  <si>
    <t>3967</t>
  </si>
  <si>
    <t>深圳市驭天健科技有限公司</t>
  </si>
  <si>
    <t>3968</t>
  </si>
  <si>
    <t>波丝可商业（北京）有限公司深圳福华一路分公司</t>
  </si>
  <si>
    <t>3969</t>
  </si>
  <si>
    <t>深圳市立城电子有限公司</t>
  </si>
  <si>
    <t>3970</t>
  </si>
  <si>
    <t>深圳市凯洛蜜贸易有限公司</t>
  </si>
  <si>
    <t>3971</t>
  </si>
  <si>
    <t>深圳市湘金山货运有限公司</t>
  </si>
  <si>
    <t>3972</t>
  </si>
  <si>
    <t>深圳市飞宇天下国际旅行社有限公司</t>
  </si>
  <si>
    <t>3973</t>
  </si>
  <si>
    <t>深圳市易扑天下科技有限公司</t>
  </si>
  <si>
    <t>3974</t>
  </si>
  <si>
    <t>深圳市奇创网络科技有限公司</t>
  </si>
  <si>
    <t>3975</t>
  </si>
  <si>
    <t>环捷国际货运代理（上海）有限公司深圳分公司</t>
  </si>
  <si>
    <t>3976</t>
  </si>
  <si>
    <t>深圳市衡通伟业科技仪器有限公司</t>
  </si>
  <si>
    <t>3977</t>
  </si>
  <si>
    <t>深圳市校友汇投资管理有限公司</t>
  </si>
  <si>
    <t>3978</t>
  </si>
  <si>
    <t>赛以博商务咨询（深圳）有限公司</t>
  </si>
  <si>
    <t>3979</t>
  </si>
  <si>
    <t>北京直信创邺数码科技有限公司深圳分公司</t>
  </si>
  <si>
    <t>3980</t>
  </si>
  <si>
    <t>深圳市海阔天空广告有限公司</t>
  </si>
  <si>
    <t>3981</t>
  </si>
  <si>
    <t>理光（深圳）工业发展有限公司</t>
  </si>
  <si>
    <t>3982</t>
  </si>
  <si>
    <t>嘉兆科技（深圳）有限公司</t>
  </si>
  <si>
    <t>3983</t>
  </si>
  <si>
    <t>深圳日神羊绒纺织有限公司</t>
  </si>
  <si>
    <t>3984</t>
  </si>
  <si>
    <t>深圳美斯时装有限公司</t>
  </si>
  <si>
    <t>3985</t>
  </si>
  <si>
    <t>庆典（深圳）地产发展有限公司</t>
  </si>
  <si>
    <t>3986</t>
  </si>
  <si>
    <t>深圳富裕控股有限公司</t>
  </si>
  <si>
    <t>3987</t>
  </si>
  <si>
    <t>深圳市嘉达高科产业发展有限公司</t>
  </si>
  <si>
    <t>3988</t>
  </si>
  <si>
    <t>深圳九星印刷包装集团有限公司</t>
  </si>
  <si>
    <t>3989</t>
  </si>
  <si>
    <t>德林义肢矫型康复器材(深圳)有限公司</t>
  </si>
  <si>
    <t>3990</t>
  </si>
  <si>
    <t>深圳市明景达实业有限公司</t>
  </si>
  <si>
    <t>3991</t>
  </si>
  <si>
    <t>深圳市宏兆实业发展有限公司</t>
  </si>
  <si>
    <t>3992</t>
  </si>
  <si>
    <t>深圳市海铁物流有限公司</t>
  </si>
  <si>
    <t>3993</t>
  </si>
  <si>
    <t>深圳市江明亮进出口有限公司</t>
  </si>
  <si>
    <t>3994</t>
  </si>
  <si>
    <t>深圳市金海马企业管理有限公司</t>
  </si>
  <si>
    <t>3995</t>
  </si>
  <si>
    <t>深圳航空文化传媒有限公司</t>
  </si>
  <si>
    <t>3996</t>
  </si>
  <si>
    <t>深圳市锦安财富管理有限公司</t>
  </si>
  <si>
    <t>3997</t>
  </si>
  <si>
    <t>深圳市新润园房地产开发有限公司</t>
  </si>
  <si>
    <t>3998</t>
  </si>
  <si>
    <t>深圳市锐贝科技有限公司</t>
  </si>
  <si>
    <t>3999</t>
  </si>
  <si>
    <t>韬睿惠悦管理咨询（深圳）有限公司</t>
  </si>
  <si>
    <t>4000</t>
  </si>
  <si>
    <t>深圳新浩房地产有限公司</t>
  </si>
  <si>
    <t>4001</t>
  </si>
  <si>
    <t>深圳汉光电子技术有限公司</t>
  </si>
  <si>
    <t>4002</t>
  </si>
  <si>
    <t>港鑫电工线材（深圳）有限公司</t>
  </si>
  <si>
    <t>4003</t>
  </si>
  <si>
    <t>深圳卓越世纪城房地产开发有限公司</t>
  </si>
  <si>
    <t>4004</t>
  </si>
  <si>
    <t>深圳捷星工程实业有限公司</t>
  </si>
  <si>
    <t>4005</t>
  </si>
  <si>
    <t>深圳泰福物流有限公司</t>
  </si>
  <si>
    <t>4006</t>
  </si>
  <si>
    <t>杜邦中国集团有限公司</t>
  </si>
  <si>
    <t>4007</t>
  </si>
  <si>
    <t>新锦安实业发展（深圳）有限公司</t>
  </si>
  <si>
    <t>4008</t>
  </si>
  <si>
    <t>美集供应链管理（深圳）有限公司</t>
  </si>
  <si>
    <t>4009</t>
  </si>
  <si>
    <t>深圳皇冠（中国）电子有限公司</t>
  </si>
  <si>
    <t>4010</t>
  </si>
  <si>
    <t>深圳华新彩印制版有限公司</t>
  </si>
  <si>
    <t>4011</t>
  </si>
  <si>
    <t>深圳证券信息有限公司</t>
  </si>
  <si>
    <t>4012</t>
  </si>
  <si>
    <t>卡西欧电子（深圳）有限公司</t>
  </si>
  <si>
    <t>4013</t>
  </si>
  <si>
    <t>深圳岁宝百货有限公司</t>
  </si>
  <si>
    <t>4014</t>
  </si>
  <si>
    <t>深圳华润九新药业有限公司</t>
  </si>
  <si>
    <t>4015</t>
  </si>
  <si>
    <t>卓越置业集团有限公司</t>
  </si>
  <si>
    <t>4016</t>
  </si>
  <si>
    <t>深圳沃尔玛百货零售有限公司</t>
  </si>
  <si>
    <t>4017</t>
  </si>
  <si>
    <t>君豪实业发展（深圳）有限公司</t>
  </si>
  <si>
    <t>4018</t>
  </si>
  <si>
    <t>味千拉面（深圳）有限公司</t>
  </si>
  <si>
    <t>4019</t>
  </si>
  <si>
    <t>深圳泰源商务服务有限公司</t>
  </si>
  <si>
    <t>4020</t>
  </si>
  <si>
    <t>中粮金帝食品（深圳）有限公司</t>
  </si>
  <si>
    <t>4021</t>
  </si>
  <si>
    <t>深圳市鹏顺洲装饰工程有限公司</t>
  </si>
  <si>
    <t>4022</t>
  </si>
  <si>
    <t>霸亚电子（深圳）有限公司</t>
  </si>
  <si>
    <t>4023</t>
  </si>
  <si>
    <t>港中进贸易（深圳）有限公司</t>
  </si>
  <si>
    <t>4024</t>
  </si>
  <si>
    <t>深圳市森亚科技有限公司</t>
  </si>
  <si>
    <t>4025</t>
  </si>
  <si>
    <t>深圳崇发康明斯发动机有限公司</t>
  </si>
  <si>
    <t>4026</t>
  </si>
  <si>
    <t>深圳市中云投资发展有限公司</t>
  </si>
  <si>
    <t>4027</t>
  </si>
  <si>
    <t>深圳市永禾精英文化传播有限公司</t>
  </si>
  <si>
    <t>4028</t>
  </si>
  <si>
    <t>深圳市安达仁科技有限公司</t>
  </si>
  <si>
    <t>4029</t>
  </si>
  <si>
    <t>旗瀚科技有限公司</t>
  </si>
  <si>
    <t>4030</t>
  </si>
  <si>
    <t>深圳德法利科技有限公司</t>
  </si>
  <si>
    <t>4031</t>
  </si>
  <si>
    <t>华尔登物业管理（深圳）有限公司</t>
  </si>
  <si>
    <t>4032</t>
  </si>
  <si>
    <t>广东梦依诗服饰有限公司</t>
  </si>
  <si>
    <t>4033</t>
  </si>
  <si>
    <t>深圳市泰海盛实业有限公司</t>
  </si>
  <si>
    <t>4034</t>
  </si>
  <si>
    <t>深圳市瑞康实业发展有限公司</t>
  </si>
  <si>
    <t>4035</t>
  </si>
  <si>
    <t>创锐软件科技(深圳)有限公司</t>
  </si>
  <si>
    <t>4036</t>
  </si>
  <si>
    <t>深圳市永贯电子有限公司</t>
  </si>
  <si>
    <t>4037</t>
  </si>
  <si>
    <t>维创域贸易（深圳）有限公司</t>
  </si>
  <si>
    <t>4038</t>
  </si>
  <si>
    <t>深圳市中通高速智能交通系统有限公司</t>
  </si>
  <si>
    <t>4039</t>
  </si>
  <si>
    <t>深圳市艾格信息技术有限公司</t>
  </si>
  <si>
    <t>4040</t>
  </si>
  <si>
    <t>深圳市皓华网络通讯股份有限公司</t>
  </si>
  <si>
    <t>4041</t>
  </si>
  <si>
    <t>深圳市宝盛纸业有限公司</t>
  </si>
  <si>
    <t>4042</t>
  </si>
  <si>
    <t>利丰采购管理（深圳）有限公司</t>
  </si>
  <si>
    <t>4043</t>
  </si>
  <si>
    <t>王氏港建科技设备（深圳）有限公司</t>
  </si>
  <si>
    <t>4044</t>
  </si>
  <si>
    <t>深圳市美景照明有限公司</t>
  </si>
  <si>
    <t>4045</t>
  </si>
  <si>
    <t>深圳市求卓科技有限公司</t>
  </si>
  <si>
    <t>4046</t>
  </si>
  <si>
    <t>深圳谷昊投资发展有限公司</t>
  </si>
  <si>
    <t>4047</t>
  </si>
  <si>
    <t>深圳市传人广告有限公司</t>
  </si>
  <si>
    <t>4048</t>
  </si>
  <si>
    <t>深圳市继丰金融投资管理有限公司</t>
  </si>
  <si>
    <t>4049</t>
  </si>
  <si>
    <t>深圳市风神运输有限公司</t>
  </si>
  <si>
    <t>4050</t>
  </si>
  <si>
    <t>深圳市智达汽车租赁有限公司</t>
  </si>
  <si>
    <t>4051</t>
  </si>
  <si>
    <t>深圳市中洲创业投资有限公司</t>
  </si>
  <si>
    <t>4052</t>
  </si>
  <si>
    <t>深圳诚联物流有限公司</t>
  </si>
  <si>
    <t>4053</t>
  </si>
  <si>
    <t>深圳市明诚科技有限公司</t>
  </si>
  <si>
    <t>4054</t>
  </si>
  <si>
    <t>深圳市汉沙杨景观规划设计有限公司</t>
  </si>
  <si>
    <t>4055</t>
  </si>
  <si>
    <t>天长实业（深圳）有限公司</t>
  </si>
  <si>
    <t>4056</t>
  </si>
  <si>
    <t>天力亚太企业管理顾问（深圳）有限公司</t>
  </si>
  <si>
    <t>4057</t>
  </si>
  <si>
    <t>中广核研究院有限公司</t>
  </si>
  <si>
    <t>4058</t>
  </si>
  <si>
    <t>深圳市华南渔业有限公司</t>
  </si>
  <si>
    <t>4059</t>
  </si>
  <si>
    <t>深圳市东方华意家具有限公司</t>
  </si>
  <si>
    <t>4060</t>
  </si>
  <si>
    <t>深圳市尊豪广告有限公司</t>
  </si>
  <si>
    <t>4061</t>
  </si>
  <si>
    <t>深圳市艾酷通信软件有限公司</t>
  </si>
  <si>
    <t>4062</t>
  </si>
  <si>
    <t>儒卓力电子（深圳）有限公司</t>
  </si>
  <si>
    <t>4063</t>
  </si>
  <si>
    <t>深圳市意卉空间艺术发展有限公司</t>
  </si>
  <si>
    <t>4064</t>
  </si>
  <si>
    <t>飞博贸易（深圳）有限公司</t>
  </si>
  <si>
    <t>4065</t>
  </si>
  <si>
    <t>深圳市富丽商贸有限公司</t>
  </si>
  <si>
    <t>4066</t>
  </si>
  <si>
    <t>深圳市京地投资发展有限公司</t>
  </si>
  <si>
    <t>4067</t>
  </si>
  <si>
    <t>深圳市中农网有限公司</t>
  </si>
  <si>
    <t>4068</t>
  </si>
  <si>
    <t>深圳市星河苏活公园实业有限公司</t>
  </si>
  <si>
    <t>4069</t>
  </si>
  <si>
    <t>深圳市生物谷科技投资有限公司</t>
  </si>
  <si>
    <t>4070</t>
  </si>
  <si>
    <t>上海罗宾升国际货运有限公司深圳分公司</t>
  </si>
  <si>
    <t>4071</t>
  </si>
  <si>
    <t>深圳市振光投资发展有限公司</t>
  </si>
  <si>
    <t>4072</t>
  </si>
  <si>
    <t>深圳市鼎丰盛业供应链管理有限公司</t>
  </si>
  <si>
    <t>4073</t>
  </si>
  <si>
    <t>深圳市库博建筑设计事务所有限公司</t>
  </si>
  <si>
    <t>4074</t>
  </si>
  <si>
    <t>深圳新博城地产发展有限公司</t>
  </si>
  <si>
    <t>4075</t>
  </si>
  <si>
    <t>深圳市建鑫泰工程造价咨询有限公司</t>
  </si>
  <si>
    <t>4076</t>
  </si>
  <si>
    <t>中航狮威国际货运代理有限公司深圳分公司</t>
  </si>
  <si>
    <t>4077</t>
  </si>
  <si>
    <t>红岭创投电子商务股份有限公司</t>
  </si>
  <si>
    <t>4078</t>
  </si>
  <si>
    <t>深圳百富德资产管理有限公司</t>
  </si>
  <si>
    <t>4079</t>
  </si>
  <si>
    <t>深圳市鸿宇顺科技有限公司</t>
  </si>
  <si>
    <t>4080</t>
  </si>
  <si>
    <t>深圳通源宝源汽车维修服务有限公司</t>
  </si>
  <si>
    <t>4081</t>
  </si>
  <si>
    <t>深圳市晋宁鹏实业有限公司</t>
  </si>
  <si>
    <t>4082</t>
  </si>
  <si>
    <t>深圳市杰尼实业有限公司</t>
  </si>
  <si>
    <t>4083</t>
  </si>
  <si>
    <t>深圳市卓优数据科技有限公司</t>
  </si>
  <si>
    <t>4084</t>
  </si>
  <si>
    <t>安森美半导体（深圳）有限公司</t>
  </si>
  <si>
    <t>4085</t>
  </si>
  <si>
    <t>国泰君安咨询服务（深圳）有限公司</t>
  </si>
  <si>
    <t>4086</t>
  </si>
  <si>
    <t>深圳市前景科技投资有限公司</t>
  </si>
  <si>
    <t>4087</t>
  </si>
  <si>
    <t>深圳市通世海国际贸易有限公司</t>
  </si>
  <si>
    <t>4088</t>
  </si>
  <si>
    <t>深圳市禾泽明实业发展有限公司</t>
  </si>
  <si>
    <t>4089</t>
  </si>
  <si>
    <t>深圳市久美博学科技有限公司</t>
  </si>
  <si>
    <t>4090</t>
  </si>
  <si>
    <t>深圳市浩同投资发展有限公司</t>
  </si>
  <si>
    <t>4091</t>
  </si>
  <si>
    <t>深圳市金奕万凯贸易有限公司</t>
  </si>
  <si>
    <t>4092</t>
  </si>
  <si>
    <t>深圳奥尼卡环境科技有限公司</t>
  </si>
  <si>
    <t>4093</t>
  </si>
  <si>
    <t>深圳市联展开创科技有限公司</t>
  </si>
  <si>
    <t>4094</t>
  </si>
  <si>
    <t>深圳市比达文化传媒有限公司</t>
  </si>
  <si>
    <t>4095</t>
  </si>
  <si>
    <t>深圳满格儿文化传播有限公司</t>
  </si>
  <si>
    <t>4096</t>
  </si>
  <si>
    <t>深圳市软通供应链股份有限公司</t>
  </si>
  <si>
    <t>4097</t>
  </si>
  <si>
    <t>深圳市增兴五金塑胶制品有限公司</t>
  </si>
  <si>
    <t>4098</t>
  </si>
  <si>
    <t>东洋机械金属（广州）贸易有限公司深圳分公司</t>
  </si>
  <si>
    <t>4099</t>
  </si>
  <si>
    <t>捷创力电子科技（深圳）有限公司</t>
  </si>
  <si>
    <t>4100</t>
  </si>
  <si>
    <t>深圳市世纪雅典居装饰设计工程有限公司</t>
  </si>
  <si>
    <t>4101</t>
  </si>
  <si>
    <t>上海诚忠塑料有限公司深圳分公司</t>
  </si>
  <si>
    <t>4102</t>
  </si>
  <si>
    <t>深圳市朝向集团有限公司</t>
  </si>
  <si>
    <t>4103</t>
  </si>
  <si>
    <t>深圳市新瑞拓国际贸易有限公司</t>
  </si>
  <si>
    <t>4104</t>
  </si>
  <si>
    <t>深圳市三淩科技有限公司</t>
  </si>
  <si>
    <t>4105</t>
  </si>
  <si>
    <t>深圳市华富源物业管理有限公司福田分公司</t>
  </si>
  <si>
    <t>4106</t>
  </si>
  <si>
    <t>深圳市辰启知本企业管理咨询有限公司</t>
  </si>
  <si>
    <t>4107</t>
  </si>
  <si>
    <t>深圳市永和富顺贸易有限公司</t>
  </si>
  <si>
    <t>4108</t>
  </si>
  <si>
    <t>深圳市联筑新型建材有限公司</t>
  </si>
  <si>
    <t>4109</t>
  </si>
  <si>
    <t>深圳能源集团股份有限公司燃料物资分公司</t>
  </si>
  <si>
    <t>4110</t>
  </si>
  <si>
    <t>深圳市麦卡网络科技有限公司</t>
  </si>
  <si>
    <t>4111</t>
  </si>
  <si>
    <t>机械工业部深圳设计研究院有限公司</t>
  </si>
  <si>
    <t>4112</t>
  </si>
  <si>
    <t>深圳柏高艺术包装制品有限公司</t>
  </si>
  <si>
    <t>4113</t>
  </si>
  <si>
    <t>深圳市金牛财务管理有限公司</t>
  </si>
  <si>
    <t>4114</t>
  </si>
  <si>
    <t>深圳市兴华汽车运输有限公司</t>
  </si>
  <si>
    <t>4115</t>
  </si>
  <si>
    <t>深圳市棋盛实业发展有限公司</t>
  </si>
  <si>
    <t>4116</t>
  </si>
  <si>
    <t>深圳市千墨室内设计有限公司</t>
  </si>
  <si>
    <t>4117</t>
  </si>
  <si>
    <t>深圳市兖能环保科技有限公司</t>
  </si>
  <si>
    <t>4118</t>
  </si>
  <si>
    <t>深圳市万纳托实业有限公司</t>
  </si>
  <si>
    <t>4119</t>
  </si>
  <si>
    <t>数睿科技（深圳）有限公司</t>
  </si>
  <si>
    <t>4120</t>
  </si>
  <si>
    <t>深圳开发微电子有限公司</t>
  </si>
  <si>
    <t>4121</t>
  </si>
  <si>
    <t>深圳市酷动数码有限公司</t>
  </si>
  <si>
    <t>4122</t>
  </si>
  <si>
    <t>深圳市倍耐特科技有限公司</t>
  </si>
  <si>
    <t>4123</t>
  </si>
  <si>
    <t>立信会计师事务所（特殊普通合伙）深圳分所</t>
  </si>
  <si>
    <t>4124</t>
  </si>
  <si>
    <t>中汇信达（深圳）税务师事务所有限公司</t>
  </si>
  <si>
    <t>4125</t>
  </si>
  <si>
    <t>深圳市华展国际物流有限公司</t>
  </si>
  <si>
    <t>4126</t>
  </si>
  <si>
    <t>北京雅展展览服务有限公司深圳分公司</t>
  </si>
  <si>
    <t>4127</t>
  </si>
  <si>
    <t>深圳万朝财务咨询有限公司</t>
  </si>
  <si>
    <t>4128</t>
  </si>
  <si>
    <t>深圳市睿享达广告有限公司</t>
  </si>
  <si>
    <t>4129</t>
  </si>
  <si>
    <t>瑞华会计师事务所（特殊普通合伙）深圳分所</t>
  </si>
  <si>
    <t>4130</t>
  </si>
  <si>
    <t>上海市建纬（深圳）律师事务所</t>
  </si>
  <si>
    <t>4131</t>
  </si>
  <si>
    <t>深圳市德仪电子科技有限公司</t>
  </si>
  <si>
    <t>4132</t>
  </si>
  <si>
    <t>深圳市商龙科技发展有限公司</t>
  </si>
  <si>
    <t>4133</t>
  </si>
  <si>
    <t>安科机器人有限公司</t>
  </si>
  <si>
    <t>4134</t>
  </si>
  <si>
    <t>深圳市锦峰城房地产开发有限公司</t>
  </si>
  <si>
    <t>4135</t>
  </si>
  <si>
    <t>深圳市柏瑞空间设计有限公司</t>
  </si>
  <si>
    <t>4136</t>
  </si>
  <si>
    <t>深圳安视信息技术有限公司</t>
  </si>
  <si>
    <t>4137</t>
  </si>
  <si>
    <t>深圳市华士设备租赁有限公司</t>
  </si>
  <si>
    <t>4138</t>
  </si>
  <si>
    <t>深圳市沃斯顿科技有限公司</t>
  </si>
  <si>
    <t>4139</t>
  </si>
  <si>
    <t>深圳市达趣科技有限公司</t>
  </si>
  <si>
    <t>4140</t>
  </si>
  <si>
    <t>深圳市金錋贵材科技有限公司</t>
  </si>
  <si>
    <t>4141</t>
  </si>
  <si>
    <t>深圳汇庄酒业有限公司</t>
  </si>
  <si>
    <t>4142</t>
  </si>
  <si>
    <t>博彦科技（深圳）有限公司</t>
  </si>
  <si>
    <t>4143</t>
  </si>
  <si>
    <t>中融基金管理有限公司</t>
  </si>
  <si>
    <t>4144</t>
  </si>
  <si>
    <t>深圳市展动力人才资讯有限公司</t>
  </si>
  <si>
    <t>4145</t>
  </si>
  <si>
    <t>深圳市万世丰物业服务有限公司</t>
  </si>
  <si>
    <t>4146</t>
  </si>
  <si>
    <t>深圳市恒天辉通讯科技有限公司</t>
  </si>
  <si>
    <t>4147</t>
  </si>
  <si>
    <t>深圳市博宝源物业管理有限公司</t>
  </si>
  <si>
    <t>4148</t>
  </si>
  <si>
    <t>广东信达律师事务所</t>
  </si>
  <si>
    <t>4149</t>
  </si>
  <si>
    <t>深圳市建筑设计研究总院有限公司第一分公司</t>
  </si>
  <si>
    <t>4150</t>
  </si>
  <si>
    <t>深圳市城市规划设计研究院有限公司</t>
  </si>
  <si>
    <t>4151</t>
  </si>
  <si>
    <t>广东深天正律师事务所</t>
  </si>
  <si>
    <t>4152</t>
  </si>
  <si>
    <t>广东卓建律师事务所</t>
  </si>
  <si>
    <t>4153</t>
  </si>
  <si>
    <t>深圳市同顺居北京菜餐馆</t>
  </si>
  <si>
    <t>4154</t>
  </si>
  <si>
    <t>深圳轻纺科技有限公司</t>
  </si>
  <si>
    <t>4155</t>
  </si>
  <si>
    <t>深圳市骏达运输发展有限公司</t>
  </si>
  <si>
    <t>4156</t>
  </si>
  <si>
    <t>深圳市名汉唐设计有限公司</t>
  </si>
  <si>
    <t>4157</t>
  </si>
  <si>
    <t>深圳市永之禾影视广告制作有限公司</t>
  </si>
  <si>
    <t>4158</t>
  </si>
  <si>
    <t>住商电子（深圳）有限公司</t>
  </si>
  <si>
    <t>4159</t>
  </si>
  <si>
    <t>深圳市芯邦微电子有限公司</t>
  </si>
  <si>
    <t>4160</t>
  </si>
  <si>
    <t>深圳市唐风广告有限公司</t>
  </si>
  <si>
    <t>4161</t>
  </si>
  <si>
    <t>英标管理体系认证（北京）有限公司深圳分公司</t>
  </si>
  <si>
    <t>4162</t>
  </si>
  <si>
    <t>艾特莱廸设计顾问（深圳）有限公司</t>
  </si>
  <si>
    <t>4163</t>
  </si>
  <si>
    <t>深圳市百丽图科技有限公司</t>
  </si>
  <si>
    <t>4164</t>
  </si>
  <si>
    <t>深圳市望海楼饮食管理有限公司</t>
  </si>
  <si>
    <t>4165</t>
  </si>
  <si>
    <t>深圳市绿景物业管理有限公司中城天邑花园物业管理处</t>
  </si>
  <si>
    <t>4166</t>
  </si>
  <si>
    <t>上海禄泰实业有限公司深圳第一分公司</t>
  </si>
  <si>
    <t>4167</t>
  </si>
  <si>
    <t>深圳市新世界房地产开发有限公司</t>
  </si>
  <si>
    <t>4168</t>
  </si>
  <si>
    <t>深圳市龙朔广告有限公司</t>
  </si>
  <si>
    <t>4169</t>
  </si>
  <si>
    <t>深圳市味之鲜贸易有限公司</t>
  </si>
  <si>
    <t>4170</t>
  </si>
  <si>
    <t>深圳市博万建筑设计事务所（普通合伙）</t>
  </si>
  <si>
    <t>4171</t>
  </si>
  <si>
    <t>深圳市城建工程设计有限公司</t>
  </si>
  <si>
    <t>4172</t>
  </si>
  <si>
    <t>深圳市经典传立传媒有限公司</t>
  </si>
  <si>
    <t>4173</t>
  </si>
  <si>
    <t>深圳中石化深燃天然气有限公司</t>
  </si>
  <si>
    <t>4174</t>
  </si>
  <si>
    <t>深圳市左键视觉科技有限公司</t>
  </si>
  <si>
    <t>4175</t>
  </si>
  <si>
    <t>深圳菱丰国际投资有限公司</t>
  </si>
  <si>
    <t>4176</t>
  </si>
  <si>
    <t>深圳市开元鑫国际贸易有限公司</t>
  </si>
  <si>
    <t>4177</t>
  </si>
  <si>
    <t>深圳市岩土工程有限公司</t>
  </si>
  <si>
    <t>4178</t>
  </si>
  <si>
    <t>深圳市盛世金融投资管理有限公司</t>
  </si>
  <si>
    <t>4179</t>
  </si>
  <si>
    <t>深圳市万企达科技发展有限公司</t>
  </si>
  <si>
    <t>4180</t>
  </si>
  <si>
    <t>深圳宝业时装零售有限公司</t>
  </si>
  <si>
    <t>4181</t>
  </si>
  <si>
    <t>星河实业（深圳）有限公司星河丽思卡尔顿酒店</t>
  </si>
  <si>
    <t>4182</t>
  </si>
  <si>
    <t>深圳景天勤业商贸有限公司</t>
  </si>
  <si>
    <t>4183</t>
  </si>
  <si>
    <t>深圳市恒鑫优工贸有限公司</t>
  </si>
  <si>
    <t>4184</t>
  </si>
  <si>
    <t>深圳玉浩纺织有限公司</t>
  </si>
  <si>
    <t>4185</t>
  </si>
  <si>
    <t>光大环保技术研究院（深圳）有限公司</t>
  </si>
  <si>
    <t>4186</t>
  </si>
  <si>
    <t>深圳市长江福泰贸易有限公司</t>
  </si>
  <si>
    <t>4187</t>
  </si>
  <si>
    <t>新秀丽（中国）有限公司深圳第二分公司</t>
  </si>
  <si>
    <t>4188</t>
  </si>
  <si>
    <t>中广核节能产业发展有限公司</t>
  </si>
  <si>
    <t>4189</t>
  </si>
  <si>
    <t>深圳市鸿兴足浴城</t>
  </si>
  <si>
    <t>4190</t>
  </si>
  <si>
    <t>深圳市环球财经传媒有限责任公司</t>
  </si>
  <si>
    <t>4191</t>
  </si>
  <si>
    <t>深圳市华视广告有限公司</t>
  </si>
  <si>
    <t>4192</t>
  </si>
  <si>
    <t>深圳旭飞出入境咨询有限公司</t>
  </si>
  <si>
    <t>4193</t>
  </si>
  <si>
    <t>深圳市中远亚电子有限公司</t>
  </si>
  <si>
    <t>4194</t>
  </si>
  <si>
    <t>深圳奥兹化学科技有限公司</t>
  </si>
  <si>
    <t>4195</t>
  </si>
  <si>
    <t>深圳市杉杉资产管理有限公司</t>
  </si>
  <si>
    <t>4196</t>
  </si>
  <si>
    <t>上海挪华威认证有限公司深圳分公司</t>
  </si>
  <si>
    <t>4197</t>
  </si>
  <si>
    <t>深圳市七海国际货运代理有限公司</t>
  </si>
  <si>
    <t>4198</t>
  </si>
  <si>
    <t>深圳市康维他天然食品有限公司</t>
  </si>
  <si>
    <t>4199</t>
  </si>
  <si>
    <t>深圳市威星通讯设备有限公司</t>
  </si>
  <si>
    <t>4200</t>
  </si>
  <si>
    <t>中证鹏元资信评估股份有限公司</t>
  </si>
  <si>
    <t>4201</t>
  </si>
  <si>
    <t>深圳市汉华广告有限公司</t>
  </si>
  <si>
    <t>4202</t>
  </si>
  <si>
    <t>深圳市深业泰然建设工程有限公司</t>
  </si>
  <si>
    <t>4203</t>
  </si>
  <si>
    <t>广东省中港装饰股份有限公司</t>
  </si>
  <si>
    <t>4204</t>
  </si>
  <si>
    <t>冀中瑞丰（深圳）供应链有限公司</t>
  </si>
  <si>
    <t>4205</t>
  </si>
  <si>
    <t>深圳市利佳威科技有限公司</t>
  </si>
  <si>
    <t>4206</t>
  </si>
  <si>
    <t>深圳市诺思派科技有限公司</t>
  </si>
  <si>
    <t>4207</t>
  </si>
  <si>
    <t>深圳市荣鑫展览策划有限公司</t>
  </si>
  <si>
    <t>4208</t>
  </si>
  <si>
    <t>康宁（上海）管理有限公司深圳分公司</t>
  </si>
  <si>
    <t>4209</t>
  </si>
  <si>
    <t>深圳市国际印象建筑设计有限公司</t>
  </si>
  <si>
    <t>4210</t>
  </si>
  <si>
    <t>深圳市山鹰图文设计制作有限公司</t>
  </si>
  <si>
    <t>4211</t>
  </si>
  <si>
    <t>深圳市奥软网络科技有限公司</t>
  </si>
  <si>
    <t>4212</t>
  </si>
  <si>
    <t>深圳市晨珀投资发展有限公司</t>
  </si>
  <si>
    <t>4213</t>
  </si>
  <si>
    <t>北京世纪卓越信息技术有限公司深圳分公司</t>
  </si>
  <si>
    <t>4214</t>
  </si>
  <si>
    <t>深圳市蝶讯网科技股份有限公司</t>
  </si>
  <si>
    <t>4215</t>
  </si>
  <si>
    <t>深圳市九派资本管理有限公司</t>
  </si>
  <si>
    <t>4216</t>
  </si>
  <si>
    <t>飞恩特科技（深圳）有限公司</t>
  </si>
  <si>
    <t>4217</t>
  </si>
  <si>
    <t>深圳市新柏洲投资管理有限公司</t>
  </si>
  <si>
    <t>4218</t>
  </si>
  <si>
    <t>深圳市金洋灿烂文化传播有限公司</t>
  </si>
  <si>
    <t>4219</t>
  </si>
  <si>
    <t>深圳嘉鸿建设工程有限公司</t>
  </si>
  <si>
    <t>4220</t>
  </si>
  <si>
    <t>深圳长润资产管理有限公司</t>
  </si>
  <si>
    <t>4221</t>
  </si>
  <si>
    <t>深圳市华信科科技有限公司</t>
  </si>
  <si>
    <t>4222</t>
  </si>
  <si>
    <t>观光设计（深圳）有限公司</t>
  </si>
  <si>
    <t>4223</t>
  </si>
  <si>
    <t>卡撒天娇家居用品（深圳）有限公司</t>
  </si>
  <si>
    <t>4224</t>
  </si>
  <si>
    <t>深圳市鼎成国际建设工程管理有限公司</t>
  </si>
  <si>
    <t>4225</t>
  </si>
  <si>
    <t>深圳市宇商融资租赁有限责任公司</t>
  </si>
  <si>
    <t>4226</t>
  </si>
  <si>
    <t>深圳市视觉华美文化传播有限公司</t>
  </si>
  <si>
    <t>4227</t>
  </si>
  <si>
    <t>深圳市国策房地产土地估价有限公司</t>
  </si>
  <si>
    <t>4228</t>
  </si>
  <si>
    <t>深圳市美联国际教育有限公司</t>
  </si>
  <si>
    <t>4229</t>
  </si>
  <si>
    <t>深圳市策城软件有限公司</t>
  </si>
  <si>
    <t>4230</t>
  </si>
  <si>
    <t>深圳市联嘉祥科技有限公司</t>
  </si>
  <si>
    <t>4231</t>
  </si>
  <si>
    <t>深圳市奥宸房地产开发有限公司</t>
  </si>
  <si>
    <t>4232</t>
  </si>
  <si>
    <t>深圳市天诚德信科技有限公司</t>
  </si>
  <si>
    <t>4233</t>
  </si>
  <si>
    <t>深圳市海伦文泰科技有限公司</t>
  </si>
  <si>
    <t>4234</t>
  </si>
  <si>
    <t>深圳市荣祺科技有限公司</t>
  </si>
  <si>
    <t>4235</t>
  </si>
  <si>
    <t>深圳市英轧投资发展有限公司</t>
  </si>
  <si>
    <t>4236</t>
  </si>
  <si>
    <t>深圳一方美度供应链管理股份有限公司</t>
  </si>
  <si>
    <t>4237</t>
  </si>
  <si>
    <t>家利物业管理（深圳）有限公司世纪汇广场分公司</t>
  </si>
  <si>
    <t>4238</t>
  </si>
  <si>
    <t>深圳市大生农资有限公司</t>
  </si>
  <si>
    <t>4239</t>
  </si>
  <si>
    <t>深圳迪贝守望信息技术有限公司</t>
  </si>
  <si>
    <t>4240</t>
  </si>
  <si>
    <t>广州七方人才服务有限公司深圳分公司</t>
  </si>
  <si>
    <t>4241</t>
  </si>
  <si>
    <t>深圳市欣世纪科技有限公司</t>
  </si>
  <si>
    <t>4242</t>
  </si>
  <si>
    <t>深圳恒百特电子有限公司</t>
  </si>
  <si>
    <t>4243</t>
  </si>
  <si>
    <t>深圳意步诚悦科技有限公司</t>
  </si>
  <si>
    <t>4244</t>
  </si>
  <si>
    <t>深圳正德集团有限公司</t>
  </si>
  <si>
    <t>4245</t>
  </si>
  <si>
    <t>盈锋环球科技（深圳）有限公司</t>
  </si>
  <si>
    <t>4246</t>
  </si>
  <si>
    <t>深圳市华睦源文化传播有限公司</t>
  </si>
  <si>
    <t>4247</t>
  </si>
  <si>
    <t>深圳市金承润科技有限公司</t>
  </si>
  <si>
    <t>4248</t>
  </si>
  <si>
    <t>深圳市隆盛进出口有限公司</t>
  </si>
  <si>
    <t>4249</t>
  </si>
  <si>
    <t>深圳市立汸商贸有限公司</t>
  </si>
  <si>
    <t>4250</t>
  </si>
  <si>
    <t>深圳市建乔无线信息技术有限公司</t>
  </si>
  <si>
    <t>4251</t>
  </si>
  <si>
    <t>深圳市天地和网络有限公司</t>
  </si>
  <si>
    <t>4252</t>
  </si>
  <si>
    <t>深圳市科田贸易有限公司</t>
  </si>
  <si>
    <t>4253</t>
  </si>
  <si>
    <t>深圳市天晟投资发展有限公司</t>
  </si>
  <si>
    <t>4254</t>
  </si>
  <si>
    <t>深圳市安费诺电子科技有限公司</t>
  </si>
  <si>
    <t>4255</t>
  </si>
  <si>
    <t>深圳市流行美企业管理咨询有限公司</t>
  </si>
  <si>
    <t>4256</t>
  </si>
  <si>
    <t>深圳北大荒绿色食品配送有限公司</t>
  </si>
  <si>
    <t>4257</t>
  </si>
  <si>
    <t>深圳欧瑞特供应链管理有限公司</t>
  </si>
  <si>
    <t>4258</t>
  </si>
  <si>
    <t>深圳市西正标识工程有限公司</t>
  </si>
  <si>
    <t>4259</t>
  </si>
  <si>
    <t>爱克发感光器材（深圳）有限公司</t>
  </si>
  <si>
    <t>4260</t>
  </si>
  <si>
    <t>宝华韦健音响（深圳）有限公司</t>
  </si>
  <si>
    <t>4261</t>
  </si>
  <si>
    <t>深圳鹏源达建工集团有限公司</t>
  </si>
  <si>
    <t>4262</t>
  </si>
  <si>
    <t>深圳洪信装饰工程有限公司</t>
  </si>
  <si>
    <t>4263</t>
  </si>
  <si>
    <t>中伟建（深圳）建设集团有限公司</t>
  </si>
  <si>
    <t>4264</t>
  </si>
  <si>
    <t>深圳市东方朗云科技有限公司</t>
  </si>
  <si>
    <t>4265</t>
  </si>
  <si>
    <t>北京天职税务师事务所有限公司深圳分所</t>
  </si>
  <si>
    <t>4266</t>
  </si>
  <si>
    <t>深圳市中洲置地有限公司</t>
  </si>
  <si>
    <t>4267</t>
  </si>
  <si>
    <t>深圳宝蝶翠网络科技有限公司</t>
  </si>
  <si>
    <t>4268</t>
  </si>
  <si>
    <t>深圳市新茂成投资有限公司</t>
  </si>
  <si>
    <t>4269</t>
  </si>
  <si>
    <t>深圳市辰佳报关有限公司</t>
  </si>
  <si>
    <t>4270</t>
  </si>
  <si>
    <t>深圳市宏嘉酒店有限公司</t>
  </si>
  <si>
    <t>4271</t>
  </si>
  <si>
    <t>深圳市珠乡力科技有限公司</t>
  </si>
  <si>
    <t>4272</t>
  </si>
  <si>
    <t>深圳市楠柏环境科技有限公司</t>
  </si>
  <si>
    <t>4273</t>
  </si>
  <si>
    <t>深圳市宏力思创电子有限公司</t>
  </si>
  <si>
    <t>4274</t>
  </si>
  <si>
    <t>深圳市博琳盛半导体有限公司</t>
  </si>
  <si>
    <t>4275</t>
  </si>
  <si>
    <t>深圳市如歌科技有限公司</t>
  </si>
  <si>
    <t>4276</t>
  </si>
  <si>
    <t>深圳市鹏宇进出口有限公司</t>
  </si>
  <si>
    <t>4277</t>
  </si>
  <si>
    <t>五福泉酒业（深圳）有限公司</t>
  </si>
  <si>
    <t>4278</t>
  </si>
  <si>
    <t>深圳市瑞捷顺实业发展有限公司</t>
  </si>
  <si>
    <t>4279</t>
  </si>
  <si>
    <t>深圳市平安置业投资有限公司</t>
  </si>
  <si>
    <t>4280</t>
  </si>
  <si>
    <t>深圳市金新辉贸易有限公司</t>
  </si>
  <si>
    <t>4281</t>
  </si>
  <si>
    <t>深圳市年盛电子科技有限公司</t>
  </si>
  <si>
    <t>4282</t>
  </si>
  <si>
    <t>深圳市海拓科技有限公司</t>
  </si>
  <si>
    <t>4283</t>
  </si>
  <si>
    <t>深圳赫美小额贷款股份有限公司</t>
  </si>
  <si>
    <t>4284</t>
  </si>
  <si>
    <t>深圳市众德科技有限公司</t>
  </si>
  <si>
    <t>4285</t>
  </si>
  <si>
    <t>深圳市鸿峰物业管理有限公司蓝色海云居停车场</t>
  </si>
  <si>
    <t>4286</t>
  </si>
  <si>
    <t>深圳市中业建设集团有限公司</t>
  </si>
  <si>
    <t>4287</t>
  </si>
  <si>
    <t>深圳市冠标科技发展有限公司</t>
  </si>
  <si>
    <t>4288</t>
  </si>
  <si>
    <t>艾罗贸易（深圳）有限公司</t>
  </si>
  <si>
    <t>4289</t>
  </si>
  <si>
    <t>深圳市嘉旺城投资有限公司</t>
  </si>
  <si>
    <t>4290</t>
  </si>
  <si>
    <t>深圳亦际通无线技术有限公司</t>
  </si>
  <si>
    <t>4291</t>
  </si>
  <si>
    <t>深圳市城市房地产土地评估有限公司</t>
  </si>
  <si>
    <t>4292</t>
  </si>
  <si>
    <t>深圳市天威视讯股份有限公司</t>
  </si>
  <si>
    <t>4293</t>
  </si>
  <si>
    <t>深圳市汇金百达投资有限公司</t>
  </si>
  <si>
    <t>4294</t>
  </si>
  <si>
    <t>深圳市五二零资讯有限公司</t>
  </si>
  <si>
    <t>4295</t>
  </si>
  <si>
    <t>深圳市百福苑酒家</t>
  </si>
  <si>
    <t>4296</t>
  </si>
  <si>
    <t>深圳市华日加贸企业咨询有限公司</t>
  </si>
  <si>
    <t>4297</t>
  </si>
  <si>
    <t>深圳市金榜题名酒业有限公司</t>
  </si>
  <si>
    <t>4298</t>
  </si>
  <si>
    <t>深圳市依莲美贸易有限公司</t>
  </si>
  <si>
    <t>4299</t>
  </si>
  <si>
    <t>深圳市岚悦网络科技有限公司</t>
  </si>
  <si>
    <t>4300</t>
  </si>
  <si>
    <t>深圳嘉睿悦能科技有限公司</t>
  </si>
  <si>
    <t>4301</t>
  </si>
  <si>
    <t>深圳市中电致远科技有限公司</t>
  </si>
  <si>
    <t>4302</t>
  </si>
  <si>
    <t>深圳华亚能源有限公司</t>
  </si>
  <si>
    <t>4303</t>
  </si>
  <si>
    <t>深圳市新环能科技有限公司</t>
  </si>
  <si>
    <t>4304</t>
  </si>
  <si>
    <t>深圳市音乐堂电子商务有限公司</t>
  </si>
  <si>
    <t>4305</t>
  </si>
  <si>
    <t>盈弘利（深圳）进出口有限公司</t>
  </si>
  <si>
    <t>4306</t>
  </si>
  <si>
    <t>深圳市纵横经纬品牌策划有限公司</t>
  </si>
  <si>
    <t>4307</t>
  </si>
  <si>
    <t>深圳市菲特汽车租赁有限公司</t>
  </si>
  <si>
    <t>4308</t>
  </si>
  <si>
    <t>广东省大金创新电子有限公司</t>
  </si>
  <si>
    <t>4309</t>
  </si>
  <si>
    <t>深圳市瑞强工贸有限公司</t>
  </si>
  <si>
    <t>4310</t>
  </si>
  <si>
    <t>深圳市福田区皇御苑幼儿园</t>
  </si>
  <si>
    <t>4311</t>
  </si>
  <si>
    <t>深圳市排排网投资管理股份有限公司</t>
  </si>
  <si>
    <t>4312</t>
  </si>
  <si>
    <t>深圳市昀燊食品有限公司</t>
  </si>
  <si>
    <t>4313</t>
  </si>
  <si>
    <t>深圳市麟通汽车租赁有限公司</t>
  </si>
  <si>
    <t>4314</t>
  </si>
  <si>
    <t>深圳建昌工程设计有限公司</t>
  </si>
  <si>
    <t>4315</t>
  </si>
  <si>
    <t>深圳市东部建设监理有限责任公司</t>
  </si>
  <si>
    <t>4316</t>
  </si>
  <si>
    <t>深圳市金安盛世投资有限公司</t>
  </si>
  <si>
    <t>4317</t>
  </si>
  <si>
    <t>深圳市建艺装饰集团股份有限公司</t>
  </si>
  <si>
    <t>4318</t>
  </si>
  <si>
    <t>深圳市新润物业管理有限公司金润大厦分公司</t>
  </si>
  <si>
    <t>4319</t>
  </si>
  <si>
    <t>深圳市特证物业管理有限公司停车场</t>
  </si>
  <si>
    <t>4320</t>
  </si>
  <si>
    <t>深圳市佐佑卫门文化传播有限公司</t>
  </si>
  <si>
    <t>4321</t>
  </si>
  <si>
    <t>深圳市海富恒盈股权投资基金企业(有限合伙)</t>
  </si>
  <si>
    <t>4322</t>
  </si>
  <si>
    <t>深圳市丰畅建筑劳务有限责任公司</t>
  </si>
  <si>
    <t>4323</t>
  </si>
  <si>
    <t>深圳市佳域通科技实业有限公司</t>
  </si>
  <si>
    <t>4324</t>
  </si>
  <si>
    <t>华视传媒集团有限公司</t>
  </si>
  <si>
    <t>4325</t>
  </si>
  <si>
    <t>深圳市人理教育文化传播有限公司</t>
  </si>
  <si>
    <t>4326</t>
  </si>
  <si>
    <t>深圳市比伦贸易有限公司</t>
  </si>
  <si>
    <t>4327</t>
  </si>
  <si>
    <t>深圳市酷酷火电子商务有限公司</t>
  </si>
  <si>
    <t>4328</t>
  </si>
  <si>
    <t>深圳江铜营销有限公司</t>
  </si>
  <si>
    <t>4329</t>
  </si>
  <si>
    <t>深圳市中深力人力资源管理有限公司</t>
  </si>
  <si>
    <t>4330</t>
  </si>
  <si>
    <t>深圳市莱蒙鼎盛投资发展有限公司</t>
  </si>
  <si>
    <t>4331</t>
  </si>
  <si>
    <t>深圳市达美思投资有限公司</t>
  </si>
  <si>
    <t>4332</t>
  </si>
  <si>
    <t>深圳市瑞园农业发展投资有限公司</t>
  </si>
  <si>
    <t>4333</t>
  </si>
  <si>
    <t>深圳市乐喜酒业有限公司</t>
  </si>
  <si>
    <t>4334</t>
  </si>
  <si>
    <t>青岛德玛国际物流有限公司深圳分公司</t>
  </si>
  <si>
    <t>4335</t>
  </si>
  <si>
    <t>深圳市昆鹏燃气设备有限公司</t>
  </si>
  <si>
    <t>4336</t>
  </si>
  <si>
    <t>深圳市土人生态技术有限公司</t>
  </si>
  <si>
    <t>4337</t>
  </si>
  <si>
    <t>深圳市金地旧城改造开发有限公司</t>
  </si>
  <si>
    <t>4338</t>
  </si>
  <si>
    <t>深圳市平宝投资管理有限公司</t>
  </si>
  <si>
    <t>4339</t>
  </si>
  <si>
    <t>深圳市优上网络科技有限公司</t>
  </si>
  <si>
    <t>4340</t>
  </si>
  <si>
    <t>深圳市华南腾飞科技有限公司</t>
  </si>
  <si>
    <t>4341</t>
  </si>
  <si>
    <t>深圳市北部湾商业运营管理有限公司</t>
  </si>
  <si>
    <t>4342</t>
  </si>
  <si>
    <t>深圳市世纪尚泽贸易有限公司</t>
  </si>
  <si>
    <t>4343</t>
  </si>
  <si>
    <t>深圳市卓成信息技术有限公司</t>
  </si>
  <si>
    <t>4344</t>
  </si>
  <si>
    <t>深圳市鹏天华进出口有限公司</t>
  </si>
  <si>
    <t>4345</t>
  </si>
  <si>
    <t>深圳市广泰建筑设计有限公司</t>
  </si>
  <si>
    <t>4346</t>
  </si>
  <si>
    <t>广州萨莉亚餐饮有限公司福华路店</t>
  </si>
  <si>
    <t>4347</t>
  </si>
  <si>
    <t>深圳市美地农牧产品有限公司</t>
  </si>
  <si>
    <t>4348</t>
  </si>
  <si>
    <t>科达译发电子（深圳）有限公司</t>
  </si>
  <si>
    <t>4349</t>
  </si>
  <si>
    <t>深圳永泽医药股份有限公司</t>
  </si>
  <si>
    <t>4350</t>
  </si>
  <si>
    <t>深圳市龙桥科技发展有限公司</t>
  </si>
  <si>
    <t>4351</t>
  </si>
  <si>
    <t>深圳市鼎捷软件有限公司</t>
  </si>
  <si>
    <t>4352</t>
  </si>
  <si>
    <t>深圳招商致远咨询服务有限公司</t>
  </si>
  <si>
    <t>4353</t>
  </si>
  <si>
    <t>深圳市裕智汽车销售服务有限公司</t>
  </si>
  <si>
    <t>4354</t>
  </si>
  <si>
    <t>深圳市汉唐资产管理有限公司</t>
  </si>
  <si>
    <t>4355</t>
  </si>
  <si>
    <t>深圳市深建设工程机械租赁有限公司</t>
  </si>
  <si>
    <t>4356</t>
  </si>
  <si>
    <t>深圳市宫启贸易有限公司</t>
  </si>
  <si>
    <t>4357</t>
  </si>
  <si>
    <t>深圳市冯英维乐器有限公司</t>
  </si>
  <si>
    <t>4358</t>
  </si>
  <si>
    <t>深圳市本墨广告有限公司</t>
  </si>
  <si>
    <t>4359</t>
  </si>
  <si>
    <t>联建建设工程有限公司</t>
  </si>
  <si>
    <t>4360</t>
  </si>
  <si>
    <t>深圳市祥帆物流有限公司</t>
  </si>
  <si>
    <t>4361</t>
  </si>
  <si>
    <t>深圳书城中心城实业有限公司</t>
  </si>
  <si>
    <t>4362</t>
  </si>
  <si>
    <t>深圳森虎科技股份有限公司</t>
  </si>
  <si>
    <t>4363</t>
  </si>
  <si>
    <t>深圳市福田体育发展有限公司</t>
  </si>
  <si>
    <t>4364</t>
  </si>
  <si>
    <t>深圳市德隆供应链有限公司</t>
  </si>
  <si>
    <t>4365</t>
  </si>
  <si>
    <t>深圳鼎丰悦餐饮管理有限公司</t>
  </si>
  <si>
    <t>4366</t>
  </si>
  <si>
    <t>深圳市深商传媒有限公司</t>
  </si>
  <si>
    <t>4367</t>
  </si>
  <si>
    <t>深圳市昆商易糖供应链有限公司</t>
  </si>
  <si>
    <t>4368</t>
  </si>
  <si>
    <t>深圳市梅观高速公路有限公司</t>
  </si>
  <si>
    <t>4369</t>
  </si>
  <si>
    <t>中建二局第三建筑工程有限公司华南分公司</t>
  </si>
  <si>
    <t>4370</t>
  </si>
  <si>
    <t>深圳市晶美润科技有限公司</t>
  </si>
  <si>
    <t>4371</t>
  </si>
  <si>
    <t>深圳市汇天信息技术有限公司</t>
  </si>
  <si>
    <t>4372</t>
  </si>
  <si>
    <t>深圳市奔爵汽车维修服务有限公司</t>
  </si>
  <si>
    <t>4373</t>
  </si>
  <si>
    <t>深圳市众泰友联科技有限公司</t>
  </si>
  <si>
    <t>4374</t>
  </si>
  <si>
    <t>深圳东鹏陶瓷有限公司</t>
  </si>
  <si>
    <t>4375</t>
  </si>
  <si>
    <t>深圳市尚圆教育传播有限公司</t>
  </si>
  <si>
    <t>4376</t>
  </si>
  <si>
    <t>港中旅财务有限公司</t>
  </si>
  <si>
    <t>4377</t>
  </si>
  <si>
    <t>深圳市青花云贸易有限公司</t>
  </si>
  <si>
    <t>4378</t>
  </si>
  <si>
    <t>新扬（深圳）炉窑热修服务有限公司</t>
  </si>
  <si>
    <t>4379</t>
  </si>
  <si>
    <t>深圳市联发玩具制品有限公司</t>
  </si>
  <si>
    <t>4380</t>
  </si>
  <si>
    <t>天地国际运输代理（中国）有限公司深圳分公司</t>
  </si>
  <si>
    <t>4381</t>
  </si>
  <si>
    <t>深圳市希之光科技有限公司</t>
  </si>
  <si>
    <t>4382</t>
  </si>
  <si>
    <t>罗姆半导体（深圳）有限公司</t>
  </si>
  <si>
    <t>4383</t>
  </si>
  <si>
    <t>金巴莉贸易服务（深圳）有限公司</t>
  </si>
  <si>
    <t>4384</t>
  </si>
  <si>
    <t>深圳市凯瑞伟业人力资源有限公司</t>
  </si>
  <si>
    <t>4385</t>
  </si>
  <si>
    <t>深圳市鑫泽业科技有限公司</t>
  </si>
  <si>
    <t>4386</t>
  </si>
  <si>
    <t>深圳市蕾奥规划设计咨询股份有限公司</t>
  </si>
  <si>
    <t>4387</t>
  </si>
  <si>
    <t>深圳市远景新能投资咨询有限公司</t>
  </si>
  <si>
    <t>4388</t>
  </si>
  <si>
    <t>深圳市艾德生活用品有限公司</t>
  </si>
  <si>
    <t>4389</t>
  </si>
  <si>
    <t>深圳市智卡源科技有限公司</t>
  </si>
  <si>
    <t>4390</t>
  </si>
  <si>
    <t>深圳光华财富资产管理有限公司</t>
  </si>
  <si>
    <t>4391</t>
  </si>
  <si>
    <t>深圳市同辰建筑设计咨询有限公司</t>
  </si>
  <si>
    <t>4392</t>
  </si>
  <si>
    <t>深圳烨昗投资咨询有限公司</t>
  </si>
  <si>
    <t>4393</t>
  </si>
  <si>
    <t>睿昇电子科技（深圳）有限公司</t>
  </si>
  <si>
    <t>4394</t>
  </si>
  <si>
    <t>加拿大ＨＡＲＴＬＥＹ ＆ ＭＡＲＫＳ　ＰＵＢＬＩＳＨＥＲＳ　ＩＮＣ．深圳代表处</t>
  </si>
  <si>
    <t>4395</t>
  </si>
  <si>
    <t>平安科技（深圳）有限公司</t>
  </si>
  <si>
    <t>4396</t>
  </si>
  <si>
    <t>深圳市润湖鑫科技有限公司</t>
  </si>
  <si>
    <t>4397</t>
  </si>
  <si>
    <t>深圳市大生体育用品有限公司</t>
  </si>
  <si>
    <t>4398</t>
  </si>
  <si>
    <t>深圳市海凡广告有限公司</t>
  </si>
  <si>
    <t>4399</t>
  </si>
  <si>
    <t>深圳市艾特投资发展有限公司</t>
  </si>
  <si>
    <t>4400</t>
  </si>
  <si>
    <t>安吉汽车租赁有限公司深圳分公司</t>
  </si>
  <si>
    <t>4401</t>
  </si>
  <si>
    <t>深圳市丽彩展示设计有限公司</t>
  </si>
  <si>
    <t>4402</t>
  </si>
  <si>
    <t>深圳市依诺内衣有限公司</t>
  </si>
  <si>
    <t>4403</t>
  </si>
  <si>
    <t>深圳房江湖科技有限公司</t>
  </si>
  <si>
    <t>4404</t>
  </si>
  <si>
    <t>江西银龙水环境建设有限责任公司深圳分公司</t>
  </si>
  <si>
    <t>4405</t>
  </si>
  <si>
    <t>深圳市力卡科技有限公司</t>
  </si>
  <si>
    <t>4406</t>
  </si>
  <si>
    <t>深圳慈济慈善志业中心有限公司</t>
  </si>
  <si>
    <t>4407</t>
  </si>
  <si>
    <t>深圳市天意莨园生态文化投资有限公司</t>
  </si>
  <si>
    <t>4408</t>
  </si>
  <si>
    <t>深圳展博投资管理有限公司</t>
  </si>
  <si>
    <t>4409</t>
  </si>
  <si>
    <t>深圳市鲜入唯煮餐饮有限公司</t>
  </si>
  <si>
    <t>4410</t>
  </si>
  <si>
    <t>利盟信息技术(中国)有限公司深圳分公司</t>
  </si>
  <si>
    <t>4411</t>
  </si>
  <si>
    <t>深圳市华远节能有限公司</t>
  </si>
  <si>
    <t>4412</t>
  </si>
  <si>
    <t>深圳耀华创建房地产发展有限公司</t>
  </si>
  <si>
    <t>4413</t>
  </si>
  <si>
    <t>深圳万庭房地产开发有限公司</t>
  </si>
  <si>
    <t>4414</t>
  </si>
  <si>
    <t>深圳市满京华置业投资有限公司</t>
  </si>
  <si>
    <t>4415</t>
  </si>
  <si>
    <t>深圳市欣依鸿广告有限公司</t>
  </si>
  <si>
    <t>4416</t>
  </si>
  <si>
    <t>联想系统集成（深圳）有限公司</t>
  </si>
  <si>
    <t>4417</t>
  </si>
  <si>
    <t>深圳市劲升迪龙科技发展有限公司</t>
  </si>
  <si>
    <t>4418</t>
  </si>
  <si>
    <t>中广核核电运营有限公司</t>
  </si>
  <si>
    <t>4419</t>
  </si>
  <si>
    <t>深圳市中航九方资产管理有限公司</t>
  </si>
  <si>
    <t>4420</t>
  </si>
  <si>
    <t>深圳达侑生机科技有限公司</t>
  </si>
  <si>
    <t>4421</t>
  </si>
  <si>
    <t>深圳市讯伟亚科技有限公司</t>
  </si>
  <si>
    <t>4422</t>
  </si>
  <si>
    <t>哈佛伊堡工业（深圳）有限公司</t>
  </si>
  <si>
    <t>4423</t>
  </si>
  <si>
    <t>深圳市环水投资集团有限公司</t>
  </si>
  <si>
    <t>4424</t>
  </si>
  <si>
    <t>深圳市游侠文化传播有限公司</t>
  </si>
  <si>
    <t>4425</t>
  </si>
  <si>
    <t>深圳市优固电气有限公司</t>
  </si>
  <si>
    <t>4426</t>
  </si>
  <si>
    <t>深圳市藏草堂商贸有限公司</t>
  </si>
  <si>
    <t>4427</t>
  </si>
  <si>
    <t>深圳市世纪科怡科技有限公司</t>
  </si>
  <si>
    <t>4428</t>
  </si>
  <si>
    <t>深圳市永峰百年房地产顾问有限公司</t>
  </si>
  <si>
    <t>4429</t>
  </si>
  <si>
    <t>深圳市天嘉物流有限公司</t>
  </si>
  <si>
    <t>4430</t>
  </si>
  <si>
    <t>深圳市中讯天成科技有限公司</t>
  </si>
  <si>
    <t>4431</t>
  </si>
  <si>
    <t>深圳市华章教育咨询有限公司</t>
  </si>
  <si>
    <t>4432</t>
  </si>
  <si>
    <t>深圳市澳利凯信息技术有限公司</t>
  </si>
  <si>
    <t>4433</t>
  </si>
  <si>
    <t>深圳市佰份佰娱乐有限公司</t>
  </si>
  <si>
    <t>4434</t>
  </si>
  <si>
    <t>深圳市柒月广告有限公司</t>
  </si>
  <si>
    <t>4435</t>
  </si>
  <si>
    <t>深圳毕路德建筑顾问有限公司</t>
  </si>
  <si>
    <t>4436</t>
  </si>
  <si>
    <t>深圳市鹏顺发贸易有限公司</t>
  </si>
  <si>
    <t>4437</t>
  </si>
  <si>
    <t>中国建筑第四工程局有限公司深圳分公司</t>
  </si>
  <si>
    <t>4438</t>
  </si>
  <si>
    <t>深圳市晶业投资发展有限公司</t>
  </si>
  <si>
    <t>4439</t>
  </si>
  <si>
    <t>深圳东盈富通电子有限公司</t>
  </si>
  <si>
    <t>4440</t>
  </si>
  <si>
    <t>深圳市路迪斯达供应链管理有限公司</t>
  </si>
  <si>
    <t>4441</t>
  </si>
  <si>
    <t>深圳市瑞柏泰电子有限公司</t>
  </si>
  <si>
    <t>4442</t>
  </si>
  <si>
    <t>深圳市优驿仕国际物流有限公司</t>
  </si>
  <si>
    <t>4443</t>
  </si>
  <si>
    <t>深圳市鑫荣顺科技有限公司</t>
  </si>
  <si>
    <t>4444</t>
  </si>
  <si>
    <t>深圳市迪浦电子有限公司</t>
  </si>
  <si>
    <t>4445</t>
  </si>
  <si>
    <t>深圳市康达富影视制作有限公司</t>
  </si>
  <si>
    <t>4446</t>
  </si>
  <si>
    <t>深圳比特耐特信息技术股份有限公司</t>
  </si>
  <si>
    <t>4447</t>
  </si>
  <si>
    <t>凤凰都市传媒（深圳）有限公司</t>
  </si>
  <si>
    <t>4448</t>
  </si>
  <si>
    <t>深圳市华尔嘉科技发展有限公司</t>
  </si>
  <si>
    <t>4449</t>
  </si>
  <si>
    <t>深圳市华晨投资有限公司</t>
  </si>
  <si>
    <t>4450</t>
  </si>
  <si>
    <t>维沃移动通信有限公司深圳分公司</t>
  </si>
  <si>
    <t>4451</t>
  </si>
  <si>
    <t>深圳市世方红广告设计有限公司</t>
  </si>
  <si>
    <t>4452</t>
  </si>
  <si>
    <t>广东明珠集团深圳投资有限公司</t>
  </si>
  <si>
    <t>4453</t>
  </si>
  <si>
    <t>腾邦旅游集团有限公司</t>
  </si>
  <si>
    <t>4454</t>
  </si>
  <si>
    <t>深圳市深淼防水装饰工程有限公司</t>
  </si>
  <si>
    <t>4455</t>
  </si>
  <si>
    <t>江苏省华建建设股份有限公司深圳分公司</t>
  </si>
  <si>
    <t>4456</t>
  </si>
  <si>
    <t>广东盛迪嘉电子商务股份有限公司</t>
  </si>
  <si>
    <t>4457</t>
  </si>
  <si>
    <t>深圳市聚朋文化发展有限公司</t>
  </si>
  <si>
    <t>4458</t>
  </si>
  <si>
    <t>深圳市克尔耐建筑工程设计有限公司</t>
  </si>
  <si>
    <t>4459</t>
  </si>
  <si>
    <t>深圳金融电子结算中心有限公司</t>
  </si>
  <si>
    <t>4460</t>
  </si>
  <si>
    <t>深圳市世纪翰文广告有限公司</t>
  </si>
  <si>
    <t>4461</t>
  </si>
  <si>
    <t>深圳市富彩金钻科技有限公司</t>
  </si>
  <si>
    <t>4462</t>
  </si>
  <si>
    <t>深圳市鼎盛时代礼仪策划有限公司</t>
  </si>
  <si>
    <t>4463</t>
  </si>
  <si>
    <t>深圳市东禹家居用品有限公司</t>
  </si>
  <si>
    <t>4464</t>
  </si>
  <si>
    <t>深圳市盛联行网络科技有限公司</t>
  </si>
  <si>
    <t>4465</t>
  </si>
  <si>
    <t>深圳华闻在线网络有限公司</t>
  </si>
  <si>
    <t>4466</t>
  </si>
  <si>
    <t>丹福国际贸易（深圳）有限公司</t>
  </si>
  <si>
    <t>4467</t>
  </si>
  <si>
    <t>奥兰若科技（深圳）有限公司</t>
  </si>
  <si>
    <t>4468</t>
  </si>
  <si>
    <t>深圳市达晨创业投资有限公司</t>
  </si>
  <si>
    <t>4469</t>
  </si>
  <si>
    <t>深圳市南山石油有限公司福强加油站</t>
  </si>
  <si>
    <t>4470</t>
  </si>
  <si>
    <t>深圳市精诺软件有限公司</t>
  </si>
  <si>
    <t>4471</t>
  </si>
  <si>
    <t>深圳趣动智能科技有限公司</t>
  </si>
  <si>
    <t>4472</t>
  </si>
  <si>
    <t>的可科技（深圳）有限公司</t>
  </si>
  <si>
    <t>4473</t>
  </si>
  <si>
    <t>深圳市德一家照明有限公司</t>
  </si>
  <si>
    <t>4474</t>
  </si>
  <si>
    <t>深圳市深视体育健康文化发展有限公司</t>
  </si>
  <si>
    <t>4475</t>
  </si>
  <si>
    <t>富莉富蕾贸易（深圳）有限公司</t>
  </si>
  <si>
    <t>4476</t>
  </si>
  <si>
    <t>深圳市市政工程总公司景田加油站</t>
  </si>
  <si>
    <t>4477</t>
  </si>
  <si>
    <t>深圳齐心集团股份有限公司</t>
  </si>
  <si>
    <t>4478</t>
  </si>
  <si>
    <t>深圳易才人力资源顾问有限公司</t>
  </si>
  <si>
    <t>4479</t>
  </si>
  <si>
    <t>深圳市力鹏工程结构技术有限公司</t>
  </si>
  <si>
    <t>4480</t>
  </si>
  <si>
    <t>九牧王股份有限公司深圳分公司</t>
  </si>
  <si>
    <t>4481</t>
  </si>
  <si>
    <t>深圳市聚贤投资发展有限公司</t>
  </si>
  <si>
    <t>4482</t>
  </si>
  <si>
    <t>深圳市美雕软装有限公司</t>
  </si>
  <si>
    <t>4483</t>
  </si>
  <si>
    <t>深圳市金信展投资发展有限公司</t>
  </si>
  <si>
    <t>4484</t>
  </si>
  <si>
    <t>深圳融易电子商务有限公司</t>
  </si>
  <si>
    <t>4485</t>
  </si>
  <si>
    <t>深圳市万华供应链股份有限公司</t>
  </si>
  <si>
    <t>4486</t>
  </si>
  <si>
    <t>深圳市青园地景环保技术咨询有限公司</t>
  </si>
  <si>
    <t>4487</t>
  </si>
  <si>
    <t>深圳市龙控智能技术有限公司</t>
  </si>
  <si>
    <t>4488</t>
  </si>
  <si>
    <t>深圳市艾瑞信安信息技术有限公司</t>
  </si>
  <si>
    <t>4489</t>
  </si>
  <si>
    <t>深圳市静颐茶馆有限公司</t>
  </si>
  <si>
    <t>4490</t>
  </si>
  <si>
    <t>深圳市品荣资本管理有限公司</t>
  </si>
  <si>
    <t>4491</t>
  </si>
  <si>
    <t>深圳市深水进出口有限公司</t>
  </si>
  <si>
    <t>4492</t>
  </si>
  <si>
    <t>深圳菲利浦斯建筑规划顾问有限公司</t>
  </si>
  <si>
    <t>4493</t>
  </si>
  <si>
    <t>深圳市深长实业股份有限公司高尔夫加油站</t>
  </si>
  <si>
    <t>4494</t>
  </si>
  <si>
    <t>深圳市深兰微电子有限公司</t>
  </si>
  <si>
    <t>4495</t>
  </si>
  <si>
    <t>深圳市金槌拍卖行有限公司</t>
  </si>
  <si>
    <t>4496</t>
  </si>
  <si>
    <t>深圳广水建设集团有限公司</t>
  </si>
  <si>
    <t>4497</t>
  </si>
  <si>
    <t>深圳市鼎承进出口有限公司</t>
  </si>
  <si>
    <t>4498</t>
  </si>
  <si>
    <t>深圳蒙贝尔婴童用品有限公司</t>
  </si>
  <si>
    <t>4499</t>
  </si>
  <si>
    <t>深圳市金华南控股集团有限公司</t>
  </si>
  <si>
    <t>4500</t>
  </si>
  <si>
    <t>深圳市勘察研究院有限公司</t>
  </si>
  <si>
    <t>4501</t>
  </si>
  <si>
    <t>深圳市立方都市工程设计有限公司</t>
  </si>
  <si>
    <t>4502</t>
  </si>
  <si>
    <t>北京大成（深圳）律师事务所</t>
  </si>
  <si>
    <t>4503</t>
  </si>
  <si>
    <t>深圳汤桦建筑设计事务所有限公司</t>
  </si>
  <si>
    <t>4504</t>
  </si>
  <si>
    <t>上海市锦天城（深圳）律师事务所</t>
  </si>
  <si>
    <t>4505</t>
  </si>
  <si>
    <t>深圳市丰浩达工程项目管理有限公司</t>
  </si>
  <si>
    <t>4506</t>
  </si>
  <si>
    <t>凯谛思咨询（深圳）有限公司</t>
  </si>
  <si>
    <t>4507</t>
  </si>
  <si>
    <t>麦肯锡（上海）咨询有限公司深圳分公司</t>
  </si>
  <si>
    <t>4508</t>
  </si>
  <si>
    <t>深圳市卓越康达贸易有限公司</t>
  </si>
  <si>
    <t>4509</t>
  </si>
  <si>
    <t>深圳市优莉实业有限公司</t>
  </si>
  <si>
    <t>4510</t>
  </si>
  <si>
    <t>深圳市环球申通快递有限公司</t>
  </si>
  <si>
    <t>4511</t>
  </si>
  <si>
    <t>深圳晶显自动化设备有限公司</t>
  </si>
  <si>
    <t>4512</t>
  </si>
  <si>
    <t>深圳市英特翎科技有限公司</t>
  </si>
  <si>
    <t>4513</t>
  </si>
  <si>
    <t>深圳市立方展览策划有限公司</t>
  </si>
  <si>
    <t>4514</t>
  </si>
  <si>
    <t>深圳新博科技有限公司</t>
  </si>
  <si>
    <t>4515</t>
  </si>
  <si>
    <t>深圳市宝擎科技有限公司</t>
  </si>
  <si>
    <t>4516</t>
  </si>
  <si>
    <t>深圳市华控瑞银投资咨询有限公司</t>
  </si>
  <si>
    <t>4517</t>
  </si>
  <si>
    <t>深圳市银建安工程项目管理有限公司</t>
  </si>
  <si>
    <t>4518</t>
  </si>
  <si>
    <t>北建院建筑设计（深圳）有限公司</t>
  </si>
  <si>
    <t>4519</t>
  </si>
  <si>
    <t>深圳市威豹金融押运股份有限公司</t>
  </si>
  <si>
    <t>4520</t>
  </si>
  <si>
    <t>平安财富理财管理有限公司深圳分公司</t>
  </si>
  <si>
    <t>4521</t>
  </si>
  <si>
    <t>深圳市客运服务有限公司福田汽车客运站</t>
  </si>
  <si>
    <t>4522</t>
  </si>
  <si>
    <t>新海丰物流有限公司深圳分公司</t>
  </si>
  <si>
    <t>4523</t>
  </si>
  <si>
    <t>广东晟典律师事务所</t>
  </si>
  <si>
    <t>4524</t>
  </si>
  <si>
    <t>深圳皇嘉会计师事务所（普通合伙）</t>
  </si>
  <si>
    <t>4525</t>
  </si>
  <si>
    <t>深圳市展艺工艺品贸易有限公司</t>
  </si>
  <si>
    <t>4526</t>
  </si>
  <si>
    <t>深圳市节博会议展览有限公司</t>
  </si>
  <si>
    <t>4527</t>
  </si>
  <si>
    <t>深圳市鸿捷源自动化系统有限公司</t>
  </si>
  <si>
    <t>4528</t>
  </si>
  <si>
    <t>深圳市利冠连实业有限公司</t>
  </si>
  <si>
    <t>4529</t>
  </si>
  <si>
    <t>深圳市堡狮龙贸易有限公司</t>
  </si>
  <si>
    <t>4530</t>
  </si>
  <si>
    <t>深圳市七彩虹互联网络科技有限公司</t>
  </si>
  <si>
    <t>4531</t>
  </si>
  <si>
    <t>深圳市道克建筑设计有限公司</t>
  </si>
  <si>
    <t>4532</t>
  </si>
  <si>
    <t>深圳市邦维时代信息技术有限公司</t>
  </si>
  <si>
    <t>4533</t>
  </si>
  <si>
    <t>嘉宇传媒（深圳）有限公司</t>
  </si>
  <si>
    <t>4534</t>
  </si>
  <si>
    <t>中外运-敦豪国际航空快件有限公司深圳分公司</t>
  </si>
  <si>
    <t>4535</t>
  </si>
  <si>
    <t>中经得美国际快运代理有限公司深圳分公司</t>
  </si>
  <si>
    <t>4536</t>
  </si>
  <si>
    <t>广东融泽律师事务所</t>
  </si>
  <si>
    <t>4537</t>
  </si>
  <si>
    <t>广东国晖律师事务所</t>
  </si>
  <si>
    <t>4538</t>
  </si>
  <si>
    <t>深圳市京慧聪网络科技有限公司</t>
  </si>
  <si>
    <t>4539</t>
  </si>
  <si>
    <t>深圳市国贸汽车实业有限公司</t>
  </si>
  <si>
    <t>4540</t>
  </si>
  <si>
    <t>广东开野律师事务所</t>
  </si>
  <si>
    <t>4541</t>
  </si>
  <si>
    <t>广东深田律师事务所</t>
  </si>
  <si>
    <t>4542</t>
  </si>
  <si>
    <t>北京市盈科(深圳)律师事务所</t>
  </si>
  <si>
    <t>4543</t>
  </si>
  <si>
    <t>深圳市新得时利电子科技有限公司</t>
  </si>
  <si>
    <t>4544</t>
  </si>
  <si>
    <t>住亚贸易（深圳）有限公司</t>
  </si>
  <si>
    <t>4545</t>
  </si>
  <si>
    <t>深圳市吉软科技有限公司</t>
  </si>
  <si>
    <t>4546</t>
  </si>
  <si>
    <t>埜石（深圳）文化艺术发展有限公司</t>
  </si>
  <si>
    <t>4547</t>
  </si>
  <si>
    <t>深圳能健恒商贸发展有限公司</t>
  </si>
  <si>
    <t>4548</t>
  </si>
  <si>
    <t>深圳市凯德联科技有限公司</t>
  </si>
  <si>
    <t>4549</t>
  </si>
  <si>
    <t>深圳华盛之星科技有限公司</t>
  </si>
  <si>
    <t>4550</t>
  </si>
  <si>
    <t>深圳嘉石大岩资本管理有限公司</t>
  </si>
  <si>
    <t>4551</t>
  </si>
  <si>
    <t>深圳市诺嘉智能养生发展有限公司</t>
  </si>
  <si>
    <t>4552</t>
  </si>
  <si>
    <t>深圳市恩力雅各纺织有限公司</t>
  </si>
  <si>
    <t>4553</t>
  </si>
  <si>
    <t>深圳市粤浩微电子科技有限公司</t>
  </si>
  <si>
    <t>4554</t>
  </si>
  <si>
    <t>国际商业机器（中国）有限公司深圳分公司</t>
  </si>
  <si>
    <t>4555</t>
  </si>
  <si>
    <t>深圳市葳腾科技有限公司</t>
  </si>
  <si>
    <t>4556</t>
  </si>
  <si>
    <t>深圳市非凡创新实业有限公司</t>
  </si>
  <si>
    <t>4557</t>
  </si>
  <si>
    <t>深圳报业集团出版社</t>
  </si>
  <si>
    <t>4558</t>
  </si>
  <si>
    <t>深圳市中美达实业有限公司</t>
  </si>
  <si>
    <t>4559</t>
  </si>
  <si>
    <t>北京市汉坤（深圳）律师事务所</t>
  </si>
  <si>
    <t>4560</t>
  </si>
  <si>
    <t>深圳兰迪会计师事务所（普通合伙）</t>
  </si>
  <si>
    <t>4561</t>
  </si>
  <si>
    <t>深圳市世纪明亮科技有限公司</t>
  </si>
  <si>
    <t>4562</t>
  </si>
  <si>
    <t>深圳市海灏美术设计有限公司</t>
  </si>
  <si>
    <t>4563</t>
  </si>
  <si>
    <t>深圳长城开发电子产品维修有限公司</t>
  </si>
  <si>
    <t>4564</t>
  </si>
  <si>
    <t>深圳市凯铭电气照明有限公司</t>
  </si>
  <si>
    <t>4565</t>
  </si>
  <si>
    <t>深圳市万味源餐饮管理有限公司</t>
  </si>
  <si>
    <t>4566</t>
  </si>
  <si>
    <t>深圳市八骏环境景观有限公司</t>
  </si>
  <si>
    <t>4567</t>
  </si>
  <si>
    <t>深圳市深思信息技术有限公司</t>
  </si>
  <si>
    <t>4568</t>
  </si>
  <si>
    <t>深圳市润凡投资有限公司</t>
  </si>
  <si>
    <t>4569</t>
  </si>
  <si>
    <t>深圳市晧视创想设计有限公司</t>
  </si>
  <si>
    <t>4570</t>
  </si>
  <si>
    <t>深圳市言信文化传媒有限公司</t>
  </si>
  <si>
    <t>4571</t>
  </si>
  <si>
    <t>深圳富健新概念实业有限公司</t>
  </si>
  <si>
    <t>4572</t>
  </si>
  <si>
    <t>深圳市君海建筑工程有限公司</t>
  </si>
  <si>
    <t>4573</t>
  </si>
  <si>
    <t>深圳市明琪宏科技有限公司</t>
  </si>
  <si>
    <t>4574</t>
  </si>
  <si>
    <t>德莎国际货运代理（深圳）有限公司</t>
  </si>
  <si>
    <t>4575</t>
  </si>
  <si>
    <t>深圳北启星航科技有限公司</t>
  </si>
  <si>
    <t>4576</t>
  </si>
  <si>
    <t>贝尔高林园林设计（深圳）有限公司</t>
  </si>
  <si>
    <t>4577</t>
  </si>
  <si>
    <t>北京联龙博通电子商务技术有限公司深圳分公司</t>
  </si>
  <si>
    <t>4578</t>
  </si>
  <si>
    <t>海硕国际货运（上海）有限公司深圳分公司</t>
  </si>
  <si>
    <t>4579</t>
  </si>
  <si>
    <t>深圳市七彩龙广告有限公司</t>
  </si>
  <si>
    <t>4580</t>
  </si>
  <si>
    <t>深圳新闻网传媒股份有限公司</t>
  </si>
  <si>
    <t>4581</t>
  </si>
  <si>
    <t>深圳市海晨物流有限公司</t>
  </si>
  <si>
    <t>4582</t>
  </si>
  <si>
    <t>深圳市新鸿新实业有限公司</t>
  </si>
  <si>
    <t>4583</t>
  </si>
  <si>
    <t>深圳市新亚电子制程股份有限公司福田分公司</t>
  </si>
  <si>
    <t>4584</t>
  </si>
  <si>
    <t>光普医用产品（深圳）有限公司</t>
  </si>
  <si>
    <t>4585</t>
  </si>
  <si>
    <t>中国广核电力股份有限公司</t>
  </si>
  <si>
    <t>4586</t>
  </si>
  <si>
    <t>深圳市建筑设计研究总院有限公司第二分公司</t>
  </si>
  <si>
    <t>4587</t>
  </si>
  <si>
    <t>深圳市云居时代科技开发有限公司</t>
  </si>
  <si>
    <t>4588</t>
  </si>
  <si>
    <t>时代梦商贸（深圳）有限公司</t>
  </si>
  <si>
    <t>4589</t>
  </si>
  <si>
    <t>深圳市鑫曦旺投资发展有限公司</t>
  </si>
  <si>
    <t>4590</t>
  </si>
  <si>
    <t>深圳诚信会计师事务所(特殊普通合伙)</t>
  </si>
  <si>
    <t>4591</t>
  </si>
  <si>
    <t>深圳中商情大数据股份有限公司</t>
  </si>
  <si>
    <t>4592</t>
  </si>
  <si>
    <t>深圳市旅游汽车出租有限公司</t>
  </si>
  <si>
    <t>4593</t>
  </si>
  <si>
    <t>深圳核电环通汽车服务有限公司</t>
  </si>
  <si>
    <t>4594</t>
  </si>
  <si>
    <t>深圳公交传媒有限公司</t>
  </si>
  <si>
    <t>4595</t>
  </si>
  <si>
    <t>和记黄埔地产（深圳）有限公司</t>
  </si>
  <si>
    <t>4596</t>
  </si>
  <si>
    <t>深圳市金禾世纪传媒广告有限公司</t>
  </si>
  <si>
    <t>4597</t>
  </si>
  <si>
    <t>深圳市艺鼎装饰设计有限公司</t>
  </si>
  <si>
    <t>4598</t>
  </si>
  <si>
    <t>深圳市康银电子技术有限公司</t>
  </si>
  <si>
    <t>4599</t>
  </si>
  <si>
    <t>盈富泰克创业投资有限公司</t>
  </si>
  <si>
    <t>4600</t>
  </si>
  <si>
    <t>深圳市深日电梯工程有限公司</t>
  </si>
  <si>
    <t>4601</t>
  </si>
  <si>
    <t>深圳市一申国际货运代理有限公司</t>
  </si>
  <si>
    <t>4602</t>
  </si>
  <si>
    <t>深圳市恒润科技有限公司</t>
  </si>
  <si>
    <t>4603</t>
  </si>
  <si>
    <t>深圳市恒明实业有限公司</t>
  </si>
  <si>
    <t>4604</t>
  </si>
  <si>
    <t>深圳市添德成实业发展有限公司龙兴电竞馆</t>
  </si>
  <si>
    <t>4605</t>
  </si>
  <si>
    <t>深圳市思考乐文化教育科技发展有限公司</t>
  </si>
  <si>
    <t>4606</t>
  </si>
  <si>
    <t>深圳市昌宝利报关有限公司皇岗分公司</t>
  </si>
  <si>
    <t>4607</t>
  </si>
  <si>
    <t>深圳市金卓时代科技有限公司</t>
  </si>
  <si>
    <t>4608</t>
  </si>
  <si>
    <t>拓见科技（深圳）有限公司</t>
  </si>
  <si>
    <t>4609</t>
  </si>
  <si>
    <t>深圳市万利富达投资管理有限公司</t>
  </si>
  <si>
    <t>4610</t>
  </si>
  <si>
    <t>深圳市原创超级牛扒有限公司</t>
  </si>
  <si>
    <t>4611</t>
  </si>
  <si>
    <t>深圳中智经济技术合作有限公司</t>
  </si>
  <si>
    <t>4612</t>
  </si>
  <si>
    <t>深圳富林物流有限公司</t>
  </si>
  <si>
    <t>4613</t>
  </si>
  <si>
    <t>深圳市闯旗物业管理有限公司</t>
  </si>
  <si>
    <t>4614</t>
  </si>
  <si>
    <t>深圳市巡洋国际物流有限公司</t>
  </si>
  <si>
    <t>4615</t>
  </si>
  <si>
    <t>达濠市政建设有限公司深圳分公司</t>
  </si>
  <si>
    <t>4616</t>
  </si>
  <si>
    <t>深圳市永鑫建设集团有限公司</t>
  </si>
  <si>
    <t>4617</t>
  </si>
  <si>
    <t>深圳市微时代资讯有限公司</t>
  </si>
  <si>
    <t>4618</t>
  </si>
  <si>
    <t>深圳市桥康科技有限公司</t>
  </si>
  <si>
    <t>4619</t>
  </si>
  <si>
    <t>深圳市华纳国际建筑设计有限公司</t>
  </si>
  <si>
    <t>4620</t>
  </si>
  <si>
    <t>深圳顶峰时代影业有限公司</t>
  </si>
  <si>
    <t>4621</t>
  </si>
  <si>
    <t>深圳汇智容达专利商标事务所(普通合伙)</t>
  </si>
  <si>
    <t>4622</t>
  </si>
  <si>
    <t>深圳天安智慧园区运营有限公司高尔夫花园管理处</t>
  </si>
  <si>
    <t>4623</t>
  </si>
  <si>
    <t>深圳市乐朋贸易有限公司</t>
  </si>
  <si>
    <t>4624</t>
  </si>
  <si>
    <t>深圳市金码盈科电子有限公司</t>
  </si>
  <si>
    <t>4625</t>
  </si>
  <si>
    <t>瑞鑫百奥生物科技（深圳）有限公司</t>
  </si>
  <si>
    <t>4626</t>
  </si>
  <si>
    <t>深圳市凯博通讯设备有限公司</t>
  </si>
  <si>
    <t>4627</t>
  </si>
  <si>
    <t>深圳市凯丝贸易有限公司</t>
  </si>
  <si>
    <t>4628</t>
  </si>
  <si>
    <t>深圳市兄弟高登贸易有限公司</t>
  </si>
  <si>
    <t>4629</t>
  </si>
  <si>
    <t>深圳市小舟贸易有限公司</t>
  </si>
  <si>
    <t>4630</t>
  </si>
  <si>
    <t>金茂深圳酒店投资有限公司金茂深圳万豪酒店</t>
  </si>
  <si>
    <t>4631</t>
  </si>
  <si>
    <t>深圳市风华人物文化传播有限公司</t>
  </si>
  <si>
    <t>4632</t>
  </si>
  <si>
    <t>深圳市榜样旅游项目设计有限公司</t>
  </si>
  <si>
    <t>4633</t>
  </si>
  <si>
    <t>深圳市陈世民建筑设计事务所有限公司</t>
  </si>
  <si>
    <t>4634</t>
  </si>
  <si>
    <t>深圳市龙笛投资发展有限公司</t>
  </si>
  <si>
    <t>4635</t>
  </si>
  <si>
    <t>深圳先德投资管理企业（有限合伙）</t>
  </si>
  <si>
    <t>4636</t>
  </si>
  <si>
    <t>深圳市品致酒业有限公司</t>
  </si>
  <si>
    <t>4637</t>
  </si>
  <si>
    <t>新银创意文化传播（深圳）有限公司</t>
  </si>
  <si>
    <t>4638</t>
  </si>
  <si>
    <t>深圳市东部开发（集团）有限公司</t>
  </si>
  <si>
    <t>4639</t>
  </si>
  <si>
    <t>深圳兴华实业股份有限公司</t>
  </si>
  <si>
    <t>4640</t>
  </si>
  <si>
    <t>中广核服务集团有限公司</t>
  </si>
  <si>
    <t>4641</t>
  </si>
  <si>
    <t>广东核电投资有限公司</t>
  </si>
  <si>
    <t>4642</t>
  </si>
  <si>
    <t>华联发展集团有限公司</t>
  </si>
  <si>
    <t>4643</t>
  </si>
  <si>
    <t>广东省东方进出口有限公司</t>
  </si>
  <si>
    <t>4644</t>
  </si>
  <si>
    <t>中国航空技术深圳有限公司</t>
  </si>
  <si>
    <t>4645</t>
  </si>
  <si>
    <t>中国烟草总公司深圳市公司</t>
  </si>
  <si>
    <t>4646</t>
  </si>
  <si>
    <t>深圳亚洲实业股份有限公司</t>
  </si>
  <si>
    <t>4647</t>
  </si>
  <si>
    <t>深圳巴士集团股份有限公司</t>
  </si>
  <si>
    <t>4648</t>
  </si>
  <si>
    <t>中国图书进出口深圳公司</t>
  </si>
  <si>
    <t>4649</t>
  </si>
  <si>
    <t>华润五丰肉类食品（深圳）有限公司</t>
  </si>
  <si>
    <t>4650</t>
  </si>
  <si>
    <t>深圳市赛格集团有限公司</t>
  </si>
  <si>
    <t>4651</t>
  </si>
  <si>
    <t>招商局积余产业运营服务股份有限公司</t>
  </si>
  <si>
    <t>4652</t>
  </si>
  <si>
    <t>深圳市免税商品企业有限公司</t>
  </si>
  <si>
    <t>4653</t>
  </si>
  <si>
    <t>金地（集团）股份有限公司</t>
  </si>
  <si>
    <t>4654</t>
  </si>
  <si>
    <t>深圳市水围实业股份有限公司</t>
  </si>
  <si>
    <t>4655</t>
  </si>
  <si>
    <t>深圳市传奇数码有限公司</t>
  </si>
  <si>
    <t>4656</t>
  </si>
  <si>
    <t>金瑞期货股份有限公司</t>
  </si>
  <si>
    <t>4657</t>
  </si>
  <si>
    <t>国药控股深圳物流有限公司</t>
  </si>
  <si>
    <t>4658</t>
  </si>
  <si>
    <t>深圳市荣华鑫贸易有限公司</t>
  </si>
  <si>
    <t>4659</t>
  </si>
  <si>
    <t>倍科电子技术服务（深圳）有限公司</t>
  </si>
  <si>
    <t>4660</t>
  </si>
  <si>
    <t>深圳市大众工程管理有限公司</t>
  </si>
  <si>
    <t>4661</t>
  </si>
  <si>
    <t>中铁工程设计院(深圳)有限公司</t>
  </si>
  <si>
    <t>4662</t>
  </si>
  <si>
    <t>深圳市贝林影视传播有限公司</t>
  </si>
  <si>
    <t>4663</t>
  </si>
  <si>
    <t>中国瑞林工程技术股份有限公司深圳分公司</t>
  </si>
  <si>
    <t>4664</t>
  </si>
  <si>
    <t>北京市君合（深圳）律师事务所</t>
  </si>
  <si>
    <t>4665</t>
  </si>
  <si>
    <t>海南华磊建筑设计咨询有限公司深圳第二分公司</t>
  </si>
  <si>
    <t>4666</t>
  </si>
  <si>
    <t>深圳市永铭税务师事务所（普通合伙）</t>
  </si>
  <si>
    <t>4667</t>
  </si>
  <si>
    <t>深圳市开创世纪科技有限公司</t>
  </si>
  <si>
    <t>4668</t>
  </si>
  <si>
    <t>深圳市地健工程有限公司</t>
  </si>
  <si>
    <t>4669</t>
  </si>
  <si>
    <t>慧荣科技（深圳）有限公司</t>
  </si>
  <si>
    <t>4670</t>
  </si>
  <si>
    <t>深圳扬众科技有限公司</t>
  </si>
  <si>
    <t>4671</t>
  </si>
  <si>
    <t>深圳市华胜通达实业有限公司</t>
  </si>
  <si>
    <t>4672</t>
  </si>
  <si>
    <t>深圳市三弦互强担保有限公司</t>
  </si>
  <si>
    <t>4673</t>
  </si>
  <si>
    <t>深圳市凌云志电子科技有限公司</t>
  </si>
  <si>
    <t>4674</t>
  </si>
  <si>
    <t>深圳市大田仓储物流有限公司</t>
  </si>
  <si>
    <t>4675</t>
  </si>
  <si>
    <t>上海安予实业有限公司深圳分公司</t>
  </si>
  <si>
    <t>4676</t>
  </si>
  <si>
    <t>深圳市环通认证中心有限公司</t>
  </si>
  <si>
    <t>4677</t>
  </si>
  <si>
    <t>戴德梁行房地产顾问(深圳)有限公司</t>
  </si>
  <si>
    <t>4678</t>
  </si>
  <si>
    <t>深圳市鹰通航空服务有限公司皇岗口岸店</t>
  </si>
  <si>
    <t>4679</t>
  </si>
  <si>
    <t>北京市市政工程设计研究总院有限公司深圳分院</t>
  </si>
  <si>
    <t>4680</t>
  </si>
  <si>
    <t>深圳市金瑞祥铜业投资有限公司</t>
  </si>
  <si>
    <t>4681</t>
  </si>
  <si>
    <t>深圳市岭南天润物业管理有限公司</t>
  </si>
  <si>
    <t>4682</t>
  </si>
  <si>
    <t>深圳市金顺巨商业服务有限公司</t>
  </si>
  <si>
    <t>4683</t>
  </si>
  <si>
    <t>深圳市中铁诺德投资有限公司</t>
  </si>
  <si>
    <t>4684</t>
  </si>
  <si>
    <t>深圳市杰安网科技有限公司</t>
  </si>
  <si>
    <t>4685</t>
  </si>
  <si>
    <t>深圳市华嵘世纪物业服务有限公司红树福苑管理处</t>
  </si>
  <si>
    <t>4686</t>
  </si>
  <si>
    <t>深圳市万泽中南研究院有限公司</t>
  </si>
  <si>
    <t>4687</t>
  </si>
  <si>
    <t>深圳市福田投资控股有限公司</t>
  </si>
  <si>
    <t>4688</t>
  </si>
  <si>
    <t>深圳邀友信息技术有限公司</t>
  </si>
  <si>
    <t>4689</t>
  </si>
  <si>
    <t>深圳回收宝科技有限公司</t>
  </si>
  <si>
    <t>4690</t>
  </si>
  <si>
    <t>深圳市玉酉圣贸易有限公司</t>
  </si>
  <si>
    <t>4691</t>
  </si>
  <si>
    <t>深圳市保罗科技服务有限公司</t>
  </si>
  <si>
    <t>4692</t>
  </si>
  <si>
    <t>深圳英诺威信供应链管理有限公司</t>
  </si>
  <si>
    <t>4693</t>
  </si>
  <si>
    <t>春满园饮食管理服务（深圳）集团有限公司</t>
  </si>
  <si>
    <t>4694</t>
  </si>
  <si>
    <t>深圳思达讯科技有限公司</t>
  </si>
  <si>
    <t>4695</t>
  </si>
  <si>
    <t>深圳市慧能广告有限公司</t>
  </si>
  <si>
    <t>4696</t>
  </si>
  <si>
    <t>深圳市利源水务设计咨询有限公司</t>
  </si>
  <si>
    <t>4697</t>
  </si>
  <si>
    <t>中国电信股份有限公司深圳分公司</t>
  </si>
  <si>
    <t>4698</t>
  </si>
  <si>
    <t>深圳市丝路蓝创意展示有限公司</t>
  </si>
  <si>
    <t>4699</t>
  </si>
  <si>
    <t>深圳市迪瑞创展建设有限公司</t>
  </si>
  <si>
    <t>4700</t>
  </si>
  <si>
    <t>深圳市金牌广告有限公司</t>
  </si>
  <si>
    <t>4701</t>
  </si>
  <si>
    <t>深圳市洛贝尔电子有限公司</t>
  </si>
  <si>
    <t>4702</t>
  </si>
  <si>
    <t>深圳市赛牛办公服务有限公司</t>
  </si>
  <si>
    <t>4703</t>
  </si>
  <si>
    <t>华泰金控投资咨询（深圳）有限公司</t>
  </si>
  <si>
    <t>4704</t>
  </si>
  <si>
    <t>深圳市丰联通信技术发展有限公司</t>
  </si>
  <si>
    <t>4705</t>
  </si>
  <si>
    <t>深圳市海纳电子有限公司</t>
  </si>
  <si>
    <t>4706</t>
  </si>
  <si>
    <t>深圳市休明盛世商贸有限责任公司</t>
  </si>
  <si>
    <t>4707</t>
  </si>
  <si>
    <t>深圳真如智能科技有限公司</t>
  </si>
  <si>
    <t>4708</t>
  </si>
  <si>
    <t>深圳市深投教育有限公司</t>
  </si>
  <si>
    <t>4709</t>
  </si>
  <si>
    <t>深圳市创捷供应链有限公司</t>
  </si>
  <si>
    <t>4710</t>
  </si>
  <si>
    <t>深圳市鹏峰汽车销售服务有限公司</t>
  </si>
  <si>
    <t>4711</t>
  </si>
  <si>
    <t>中广核中电能源服务（深圳）有限公司</t>
  </si>
  <si>
    <t>4712</t>
  </si>
  <si>
    <t>深圳市澳妍食品有限公司</t>
  </si>
  <si>
    <t>4713</t>
  </si>
  <si>
    <t>深圳市尚美物业管理有限公司</t>
  </si>
  <si>
    <t>4714</t>
  </si>
  <si>
    <t>深圳市吉快物流有限公司</t>
  </si>
  <si>
    <t>4715</t>
  </si>
  <si>
    <t>北京市中伦文德（深圳）律师事务所</t>
  </si>
  <si>
    <t>4716</t>
  </si>
  <si>
    <t>深圳安萤电子有限公司</t>
  </si>
  <si>
    <t>4717</t>
  </si>
  <si>
    <t>深圳正铭商务咨询有限公司</t>
  </si>
  <si>
    <t>4718</t>
  </si>
  <si>
    <t>深圳市中科网威科技有限公司</t>
  </si>
  <si>
    <t>4719</t>
  </si>
  <si>
    <t>嵩森贸易（深圳）有限公司</t>
  </si>
  <si>
    <t>4720</t>
  </si>
  <si>
    <t>深圳苏卡斯饲料添加剂技术有限公司</t>
  </si>
  <si>
    <t>4721</t>
  </si>
  <si>
    <t>深圳市兴顺创天科电子有限公司</t>
  </si>
  <si>
    <t>4722</t>
  </si>
  <si>
    <t>高正行建筑科技（深圳）有限公司</t>
  </si>
  <si>
    <t>4723</t>
  </si>
  <si>
    <t>深圳市巨象广告传媒有限公司</t>
  </si>
  <si>
    <t>4724</t>
  </si>
  <si>
    <t>深圳市昆仑国际能源有限公司</t>
  </si>
  <si>
    <t>4725</t>
  </si>
  <si>
    <t>深圳汇洁集团股份有限公司</t>
  </si>
  <si>
    <t>4726</t>
  </si>
  <si>
    <t>深圳市世丹利国际商贸有限公司</t>
  </si>
  <si>
    <t>4727</t>
  </si>
  <si>
    <t>深圳市木雅生态农业有限公司</t>
  </si>
  <si>
    <t>4728</t>
  </si>
  <si>
    <t>深圳市小翼智慧科技有限公司</t>
  </si>
  <si>
    <t>4729</t>
  </si>
  <si>
    <t>艾深特国际安全技术（深圳）有限公司</t>
  </si>
  <si>
    <t>4730</t>
  </si>
  <si>
    <t>深圳市永鸿贸易有限公司</t>
  </si>
  <si>
    <t>4731</t>
  </si>
  <si>
    <t>深圳市华媒文广广告有限公司</t>
  </si>
  <si>
    <t>4732</t>
  </si>
  <si>
    <t>深圳国泰会计师事务所（普通合伙）</t>
  </si>
  <si>
    <t>4733</t>
  </si>
  <si>
    <t>飒拉商业（上海）有限公司深圳新怡景分公司</t>
  </si>
  <si>
    <t>4734</t>
  </si>
  <si>
    <t>深圳市谋略有限公司</t>
  </si>
  <si>
    <t>4735</t>
  </si>
  <si>
    <t>深圳市云帆兴烨科技有限公司</t>
  </si>
  <si>
    <t>4736</t>
  </si>
  <si>
    <t>深圳朗奇装饰工程有限公司</t>
  </si>
  <si>
    <t>4737</t>
  </si>
  <si>
    <t>深圳市美利信投资有限公司</t>
  </si>
  <si>
    <t>4738</t>
  </si>
  <si>
    <t>深圳市德春工程机械有限公司</t>
  </si>
  <si>
    <t>4739</t>
  </si>
  <si>
    <t>深圳市佳恒瑞投资咨询有限公司</t>
  </si>
  <si>
    <t>4740</t>
  </si>
  <si>
    <t>安莉芳（中国）服装有限公司福田第一分店</t>
  </si>
  <si>
    <t>4741</t>
  </si>
  <si>
    <t>税友软件集团股份有限公司深圳分公司</t>
  </si>
  <si>
    <t>4742</t>
  </si>
  <si>
    <t>深圳市创叶科技有限公司</t>
  </si>
  <si>
    <t>4743</t>
  </si>
  <si>
    <t>深圳市三木创艺服饰有限公司</t>
  </si>
  <si>
    <t>4744</t>
  </si>
  <si>
    <t>深圳市普兰迪营销策划有限公司</t>
  </si>
  <si>
    <t>4745</t>
  </si>
  <si>
    <t>深圳策信税务师事务所有限公司</t>
  </si>
  <si>
    <t>4746</t>
  </si>
  <si>
    <t>深圳市尚宁海问国际教育咨询有限公司</t>
  </si>
  <si>
    <t>4747</t>
  </si>
  <si>
    <t>深圳市国丰新能源有限公司</t>
  </si>
  <si>
    <t>4748</t>
  </si>
  <si>
    <t>深圳市柏瑞环境艺术设计有限公司</t>
  </si>
  <si>
    <t>4749</t>
  </si>
  <si>
    <t>深圳市运达国际船舶代理有限公司</t>
  </si>
  <si>
    <t>4750</t>
  </si>
  <si>
    <t>深圳市阳夏农产品有限公司</t>
  </si>
  <si>
    <t>4751</t>
  </si>
  <si>
    <t>深圳市福智软件技术有限公司</t>
  </si>
  <si>
    <t>4752</t>
  </si>
  <si>
    <t>嘉里建设管理（上海）有限公司深圳分公司</t>
  </si>
  <si>
    <t>4753</t>
  </si>
  <si>
    <t>深圳市天长润滑剂科技有限公司</t>
  </si>
  <si>
    <t>4754</t>
  </si>
  <si>
    <t>深圳市恒翔文化传播有限公司</t>
  </si>
  <si>
    <t>4755</t>
  </si>
  <si>
    <t>深圳市北星贸易有限公司</t>
  </si>
  <si>
    <t>4756</t>
  </si>
  <si>
    <t>德硕管理咨询（深圳）有限公司</t>
  </si>
  <si>
    <t>4757</t>
  </si>
  <si>
    <t>深圳市金和银通实业有限公司</t>
  </si>
  <si>
    <t>4758</t>
  </si>
  <si>
    <t>深圳市中海岳科技有限公司</t>
  </si>
  <si>
    <t>4759</t>
  </si>
  <si>
    <t>深圳一本时尚资讯有限公司</t>
  </si>
  <si>
    <t>4760</t>
  </si>
  <si>
    <t>深圳市深港数字科技投资有限公司</t>
  </si>
  <si>
    <t>4761</t>
  </si>
  <si>
    <t>芯源信息咨询（上海）有限公司深圳分公司</t>
  </si>
  <si>
    <t>4762</t>
  </si>
  <si>
    <t>深圳市东方会展有限公司</t>
  </si>
  <si>
    <t>4763</t>
  </si>
  <si>
    <t>深圳市华夏韬略企业管理咨询有限公司</t>
  </si>
  <si>
    <t>4764</t>
  </si>
  <si>
    <t>深圳坐标软件集团有限公司</t>
  </si>
  <si>
    <t>4765</t>
  </si>
  <si>
    <t>深圳市创力顺电子有限公司</t>
  </si>
  <si>
    <t>4766</t>
  </si>
  <si>
    <t>深圳市乐有家房产交易有限公司</t>
  </si>
  <si>
    <t>4767</t>
  </si>
  <si>
    <t>广东卓才人力资源股份有限公司深圳分公司</t>
  </si>
  <si>
    <t>4768</t>
  </si>
  <si>
    <t>深圳中建建筑设计院有限公司</t>
  </si>
  <si>
    <t>4769</t>
  </si>
  <si>
    <t>深圳市东方恒润投资有限公司</t>
  </si>
  <si>
    <t>4770</t>
  </si>
  <si>
    <t>深圳市创港机照明科技有限公司</t>
  </si>
  <si>
    <t>4771</t>
  </si>
  <si>
    <t>深圳市喜悦来广告有限公司</t>
  </si>
  <si>
    <t>4772</t>
  </si>
  <si>
    <t>深圳市普路通供应链管理股份有限公司</t>
  </si>
  <si>
    <t>4773</t>
  </si>
  <si>
    <t>深圳市城市空间规划建筑设计有限公司</t>
  </si>
  <si>
    <t>4774</t>
  </si>
  <si>
    <t>雅科本建设工程咨询(深圳)有限公司</t>
  </si>
  <si>
    <t>4775</t>
  </si>
  <si>
    <t>深圳腾泛投资有限公司</t>
  </si>
  <si>
    <t>4776</t>
  </si>
  <si>
    <t>深圳市智科电子有限公司</t>
  </si>
  <si>
    <t>4777</t>
  </si>
  <si>
    <t>国药控股国大药房广东有限公司</t>
  </si>
  <si>
    <t>4778</t>
  </si>
  <si>
    <t>深圳市志美实业有限公司</t>
  </si>
  <si>
    <t>4779</t>
  </si>
  <si>
    <t>深圳市富洋进出口有限公司</t>
  </si>
  <si>
    <t>4780</t>
  </si>
  <si>
    <t>深圳市首鹏服饰有限公司</t>
  </si>
  <si>
    <t>4781</t>
  </si>
  <si>
    <t>深圳卡聂高酒业有限公司</t>
  </si>
  <si>
    <t>4782</t>
  </si>
  <si>
    <t>深圳市中电软件有限公司</t>
  </si>
  <si>
    <t>4783</t>
  </si>
  <si>
    <t>深圳市金浩盛科技有限公司</t>
  </si>
  <si>
    <t>4784</t>
  </si>
  <si>
    <t>深圳市跨世纪市场管理有限公司</t>
  </si>
  <si>
    <t>4785</t>
  </si>
  <si>
    <t>深圳市地铁三号线投资有限公司运营分公司</t>
  </si>
  <si>
    <t>4786</t>
  </si>
  <si>
    <t>中国检验认证集团深圳有限公司</t>
  </si>
  <si>
    <t>4787</t>
  </si>
  <si>
    <t>深圳市坤燃光电有限公司</t>
  </si>
  <si>
    <t>4788</t>
  </si>
  <si>
    <t>健田科技（深圳）有限公司</t>
  </si>
  <si>
    <t>4789</t>
  </si>
  <si>
    <t>维也纳酒店有限公司</t>
  </si>
  <si>
    <t>4790</t>
  </si>
  <si>
    <t>深圳市众望丽华实业有限公司</t>
  </si>
  <si>
    <t>4791</t>
  </si>
  <si>
    <t>深圳金逸电影城有限公司</t>
  </si>
  <si>
    <t>4792</t>
  </si>
  <si>
    <t>莱蒙房地产(深圳)有限公司</t>
  </si>
  <si>
    <t>4793</t>
  </si>
  <si>
    <t>深圳市立基盛科技有限公司</t>
  </si>
  <si>
    <t>4794</t>
  </si>
  <si>
    <t>深圳市深水兆业工程顾问有限公司</t>
  </si>
  <si>
    <t>4795</t>
  </si>
  <si>
    <t>深圳市高速广告有限公司</t>
  </si>
  <si>
    <t>4796</t>
  </si>
  <si>
    <t>深圳市成润芝投资发展有限公司</t>
  </si>
  <si>
    <t>4797</t>
  </si>
  <si>
    <t>鸿威实业发展（深圳）有限公司</t>
  </si>
  <si>
    <t>4798</t>
  </si>
  <si>
    <t>上海汇付数据服务有限公司深圳分公司</t>
  </si>
  <si>
    <t>4799</t>
  </si>
  <si>
    <t>中正供应链（深圳）有限公司</t>
  </si>
  <si>
    <t>4800</t>
  </si>
  <si>
    <t>深圳阜博投资管理有限公司</t>
  </si>
  <si>
    <t>4801</t>
  </si>
  <si>
    <t>深圳市环球之旅国际旅行社有限公司</t>
  </si>
  <si>
    <t>4802</t>
  </si>
  <si>
    <t>深圳市愽港通汽车租赁有限公司</t>
  </si>
  <si>
    <t>4803</t>
  </si>
  <si>
    <t>深圳市业硕科技有限责任公司</t>
  </si>
  <si>
    <t>4804</t>
  </si>
  <si>
    <t>深圳市中旭企业管理股份有限公司</t>
  </si>
  <si>
    <t>4805</t>
  </si>
  <si>
    <t>深圳市华构建筑设计有限公司</t>
  </si>
  <si>
    <t>4806</t>
  </si>
  <si>
    <t>深圳市恩裳纺织品有限公司</t>
  </si>
  <si>
    <t>4807</t>
  </si>
  <si>
    <t>上海联骏国际船舶代理有限公司深圳分公司</t>
  </si>
  <si>
    <t>4808</t>
  </si>
  <si>
    <t>深圳市昌泓祥瑞科技发展有限公司</t>
  </si>
  <si>
    <t>4809</t>
  </si>
  <si>
    <t>深圳铁色高原文化传播有限公司</t>
  </si>
  <si>
    <t>4810</t>
  </si>
  <si>
    <t>中机十院国际工程有限公司深圳分公司</t>
  </si>
  <si>
    <t>4811</t>
  </si>
  <si>
    <t>深圳大家良友文化传播有限公司</t>
  </si>
  <si>
    <t>4812</t>
  </si>
  <si>
    <t>天职国际会计师事务所（特殊普通合伙）深圳分所</t>
  </si>
  <si>
    <t>4813</t>
  </si>
  <si>
    <t>三运仓储（深圳）有限公司</t>
  </si>
  <si>
    <t>4814</t>
  </si>
  <si>
    <t>深圳市康健医药有限公司</t>
  </si>
  <si>
    <t>4815</t>
  </si>
  <si>
    <t>深圳格兰云天酒店管理有限公司</t>
  </si>
  <si>
    <t>4816</t>
  </si>
  <si>
    <t>深圳市奥瑞特体育用品有限公司</t>
  </si>
  <si>
    <t>4817</t>
  </si>
  <si>
    <t>深圳市卓佳利科技有限公司</t>
  </si>
  <si>
    <t>4818</t>
  </si>
  <si>
    <t>深圳市悦成紫苑文化有限公司</t>
  </si>
  <si>
    <t>4819</t>
  </si>
  <si>
    <t>爱思开海力士半导体（上海）有限公司深圳分公司</t>
  </si>
  <si>
    <t>4820</t>
  </si>
  <si>
    <t>深圳恺业管理咨询有限公司</t>
  </si>
  <si>
    <t>4821</t>
  </si>
  <si>
    <t>深圳市联合利丰供应链管理有限公司</t>
  </si>
  <si>
    <t>4822</t>
  </si>
  <si>
    <t>深圳市科建设计顾问有限公司</t>
  </si>
  <si>
    <t>4823</t>
  </si>
  <si>
    <t>深圳市佰仕禧科技有限公司</t>
  </si>
  <si>
    <t>4824</t>
  </si>
  <si>
    <t>深圳市博伦思品牌管理有限公司</t>
  </si>
  <si>
    <t>4825</t>
  </si>
  <si>
    <t>深圳市海嘉投资有限公司</t>
  </si>
  <si>
    <t>4826</t>
  </si>
  <si>
    <t>广东广和律师事务所</t>
  </si>
  <si>
    <t>4827</t>
  </si>
  <si>
    <t>深圳新丰盛纸品有限公司</t>
  </si>
  <si>
    <t>4828</t>
  </si>
  <si>
    <t>深圳市万济商业经营管理有限公司</t>
  </si>
  <si>
    <t>4829</t>
  </si>
  <si>
    <t>航天万源科技（深圳）有限公司</t>
  </si>
  <si>
    <t>4830</t>
  </si>
  <si>
    <t>深圳市日秀园林设计工程有限公司</t>
  </si>
  <si>
    <t>4831</t>
  </si>
  <si>
    <t>深圳市友诚国际商务会展有限公司</t>
  </si>
  <si>
    <t>4832</t>
  </si>
  <si>
    <t>广州市力洋劳务服务有限公司深圳分公司</t>
  </si>
  <si>
    <t>4833</t>
  </si>
  <si>
    <t>深圳普策斯网络科技有限公司</t>
  </si>
  <si>
    <t>4834</t>
  </si>
  <si>
    <t>深圳市金多多食品营销有限公司</t>
  </si>
  <si>
    <t>4835</t>
  </si>
  <si>
    <t>深圳黑石广告有限公司</t>
  </si>
  <si>
    <t>4836</t>
  </si>
  <si>
    <t>深圳万旗服饰有限公司</t>
  </si>
  <si>
    <t>4837</t>
  </si>
  <si>
    <t>深圳市天玙商贸物流管理有限公司</t>
  </si>
  <si>
    <t>4838</t>
  </si>
  <si>
    <t>深圳市寰宇信德信息咨询有限公司</t>
  </si>
  <si>
    <t>4839</t>
  </si>
  <si>
    <t>广东华录百纳蓝火文化传媒有限公司</t>
  </si>
  <si>
    <t>4840</t>
  </si>
  <si>
    <t>深圳信念广告有限公司</t>
  </si>
  <si>
    <t>4841</t>
  </si>
  <si>
    <t>深圳市柏仁建筑工程设计有限公司</t>
  </si>
  <si>
    <t>4842</t>
  </si>
  <si>
    <t>深圳市百达创信实业有限公司</t>
  </si>
  <si>
    <t>4843</t>
  </si>
  <si>
    <t>深圳市信息管线有限公司</t>
  </si>
  <si>
    <t>4844</t>
  </si>
  <si>
    <t>深圳高兰德联合安防技术有限公司</t>
  </si>
  <si>
    <t>4845</t>
  </si>
  <si>
    <t>深圳市瑞科美宏电子科技有限公司</t>
  </si>
  <si>
    <t>4846</t>
  </si>
  <si>
    <t>深圳永和大王餐饮有限公司</t>
  </si>
  <si>
    <t>4847</t>
  </si>
  <si>
    <t>深圳市榕时代科技有限公司</t>
  </si>
  <si>
    <t>4848</t>
  </si>
  <si>
    <t>深圳市鑫海博源科技有限公司</t>
  </si>
  <si>
    <t>4849</t>
  </si>
  <si>
    <t>深圳市大数云房网络科技有限公司</t>
  </si>
  <si>
    <t>4850</t>
  </si>
  <si>
    <t>邦怡士科技（深圳）有限公司</t>
  </si>
  <si>
    <t>4851</t>
  </si>
  <si>
    <t>神田商贸易（深圳）有限公司</t>
  </si>
  <si>
    <t>4852</t>
  </si>
  <si>
    <t>深圳市建筑科学研究院股份有限公司</t>
  </si>
  <si>
    <t>4853</t>
  </si>
  <si>
    <t>深圳市洪德成室内设计有限公司</t>
  </si>
  <si>
    <t>4854</t>
  </si>
  <si>
    <t>深圳市极尚建筑装饰设计工程有限公司</t>
  </si>
  <si>
    <t>4855</t>
  </si>
  <si>
    <t>中证天通会计师事务所（特殊普通合伙）深圳分所</t>
  </si>
  <si>
    <t>4856</t>
  </si>
  <si>
    <t>新文越婴童用品（深圳）有限公司</t>
  </si>
  <si>
    <t>4857</t>
  </si>
  <si>
    <t>香港Qwester Limited深圳代表处</t>
  </si>
  <si>
    <t>4858</t>
  </si>
  <si>
    <t>深圳市高和机电有限公司</t>
  </si>
  <si>
    <t>4859</t>
  </si>
  <si>
    <t>深圳市借卖网电子商务有限公司</t>
  </si>
  <si>
    <t>4860</t>
  </si>
  <si>
    <t>深圳市九城营销顾问有限公司</t>
  </si>
  <si>
    <t>4861</t>
  </si>
  <si>
    <t>深圳市华夏嘉泽投资有限公司</t>
  </si>
  <si>
    <t>4862</t>
  </si>
  <si>
    <t>深圳市大鑫世纪科技有限公司</t>
  </si>
  <si>
    <t>4863</t>
  </si>
  <si>
    <t>鸿池国际货运（深圳）有限公司</t>
  </si>
  <si>
    <t>4864</t>
  </si>
  <si>
    <t>深圳市行者企业形象设计有限公司</t>
  </si>
  <si>
    <t>4865</t>
  </si>
  <si>
    <t>合顺电子（深圳）有限公司</t>
  </si>
  <si>
    <t>4866</t>
  </si>
  <si>
    <t>深圳市满京华投资集团有限公司</t>
  </si>
  <si>
    <t>4867</t>
  </si>
  <si>
    <t>深圳市星基信息技术有限公司</t>
  </si>
  <si>
    <t>4868</t>
  </si>
  <si>
    <t>深圳市福田引导基金投资有限公司</t>
  </si>
  <si>
    <t>4869</t>
  </si>
  <si>
    <t>深圳中康商业策划有限公司</t>
  </si>
  <si>
    <t>4870</t>
  </si>
  <si>
    <t>深圳市闽泰装饰装修有限公司</t>
  </si>
  <si>
    <t>4871</t>
  </si>
  <si>
    <t>深圳市新嘉诚智能技术有限公司</t>
  </si>
  <si>
    <t>4872</t>
  </si>
  <si>
    <t>深圳市平达广告有限公司</t>
  </si>
  <si>
    <t>4873</t>
  </si>
  <si>
    <t>深圳市印尚经典广告印刷有限公司</t>
  </si>
  <si>
    <t>4874</t>
  </si>
  <si>
    <t>3M国际贸易(深圳)有限公司</t>
  </si>
  <si>
    <t>4875</t>
  </si>
  <si>
    <t>深圳市三佳筑装实业有限公司</t>
  </si>
  <si>
    <t>4876</t>
  </si>
  <si>
    <t>深圳市伟成建设有限公司</t>
  </si>
  <si>
    <t>4877</t>
  </si>
  <si>
    <t>深圳市信广龙广告有限责任公司</t>
  </si>
  <si>
    <t>4878</t>
  </si>
  <si>
    <t>深圳市保真电子有限公司</t>
  </si>
  <si>
    <t>4879</t>
  </si>
  <si>
    <t>深圳市永腾盛鑫实业有限公司</t>
  </si>
  <si>
    <t>4880</t>
  </si>
  <si>
    <t>深圳市伦茨科技有限公司</t>
  </si>
  <si>
    <t>4881</t>
  </si>
  <si>
    <t>深圳市华平清洁服务有限公司</t>
  </si>
  <si>
    <t>4882</t>
  </si>
  <si>
    <t>深圳市建衡达工程造价咨询有限公司</t>
  </si>
  <si>
    <t>4883</t>
  </si>
  <si>
    <t>深圳市雅宝轩珠宝有限公司</t>
  </si>
  <si>
    <t>4884</t>
  </si>
  <si>
    <t>深圳市福斯特资本投资管理中心（有限合伙）</t>
  </si>
  <si>
    <t>4885</t>
  </si>
  <si>
    <t>深圳市华西劳务有限公司</t>
  </si>
  <si>
    <t>4886</t>
  </si>
  <si>
    <t>深圳市即刻互动网络科技有限公司</t>
  </si>
  <si>
    <t>4887</t>
  </si>
  <si>
    <t>深圳市长久广告有限公司</t>
  </si>
  <si>
    <t>4888</t>
  </si>
  <si>
    <t>深圳嘉丰域运输有限公司</t>
  </si>
  <si>
    <t>4889</t>
  </si>
  <si>
    <t>深圳市星河商置集团有限公司</t>
  </si>
  <si>
    <t>4890</t>
  </si>
  <si>
    <t>深圳市万普拉斯贸易有限公司</t>
  </si>
  <si>
    <t>4891</t>
  </si>
  <si>
    <t>深圳市安杰玛投资管理有限公司</t>
  </si>
  <si>
    <t>4892</t>
  </si>
  <si>
    <t>深圳中大泰和管理咨询有限公司</t>
  </si>
  <si>
    <t>4893</t>
  </si>
  <si>
    <t>深圳市爱华精品酒店</t>
  </si>
  <si>
    <t>4894</t>
  </si>
  <si>
    <t>深圳市慧谱设计有限公司</t>
  </si>
  <si>
    <t>4895</t>
  </si>
  <si>
    <t>深圳市朝乾伍号投资企业（有限合伙）</t>
  </si>
  <si>
    <t>4896</t>
  </si>
  <si>
    <t>深圳市积可达电子科技有限公司</t>
  </si>
  <si>
    <t>4897</t>
  </si>
  <si>
    <t>深圳市德昀电子科技有限公司</t>
  </si>
  <si>
    <t>4898</t>
  </si>
  <si>
    <t>深圳市建茂建筑工程劳务有限公司</t>
  </si>
  <si>
    <t>4899</t>
  </si>
  <si>
    <t>深圳市福隆弘玄贸易有限公司</t>
  </si>
  <si>
    <t>4900</t>
  </si>
  <si>
    <t>深圳市三木希色服饰有限公司</t>
  </si>
  <si>
    <t>4901</t>
  </si>
  <si>
    <t>深圳市天长地久文化产业股份有限公司</t>
  </si>
  <si>
    <t>4902</t>
  </si>
  <si>
    <t>深圳市汉马展览有限公司</t>
  </si>
  <si>
    <t>4903</t>
  </si>
  <si>
    <t>深圳市比狮威供应链管理有限公司</t>
  </si>
  <si>
    <t>4904</t>
  </si>
  <si>
    <t>长荣国际船务（深圳）有限责任公司</t>
  </si>
  <si>
    <t>4905</t>
  </si>
  <si>
    <t>深圳砼信技术有限公司</t>
  </si>
  <si>
    <t>4906</t>
  </si>
  <si>
    <t>深圳市卓雅投资有限公司</t>
  </si>
  <si>
    <t>4907</t>
  </si>
  <si>
    <t>深圳市旗丰供应链服务有限公司</t>
  </si>
  <si>
    <t>4908</t>
  </si>
  <si>
    <t>深圳市新西林园林景观有限公司</t>
  </si>
  <si>
    <t>4909</t>
  </si>
  <si>
    <t>深圳市凌格科技有限公司</t>
  </si>
  <si>
    <t>4910</t>
  </si>
  <si>
    <t>深圳市向日葵文化艺术有限公司</t>
  </si>
  <si>
    <t>4911</t>
  </si>
  <si>
    <t>深圳市极致科技股份有限公司</t>
  </si>
  <si>
    <t>4912</t>
  </si>
  <si>
    <t>深圳宜搜天下科技股份有限公司</t>
  </si>
  <si>
    <t>4913</t>
  </si>
  <si>
    <t>深圳市中瀛鑫科技股份有限公司</t>
  </si>
  <si>
    <t>4914</t>
  </si>
  <si>
    <t>深圳市馨晋商电子有限公司</t>
  </si>
  <si>
    <t>4915</t>
  </si>
  <si>
    <t>深圳欧仕阳光服饰有限公司</t>
  </si>
  <si>
    <t>4916</t>
  </si>
  <si>
    <t>深圳市全胜电气有限公司</t>
  </si>
  <si>
    <t>4917</t>
  </si>
  <si>
    <t>深圳市宁信达进出口有限公司</t>
  </si>
  <si>
    <t>4918</t>
  </si>
  <si>
    <t>深圳市鹏康药业有限公司</t>
  </si>
  <si>
    <t>4919</t>
  </si>
  <si>
    <t>深圳市左右手办公商务服务有限公司</t>
  </si>
  <si>
    <t>4920</t>
  </si>
  <si>
    <t>深圳论衡管理咨询有限公司</t>
  </si>
  <si>
    <t>4921</t>
  </si>
  <si>
    <t>深圳能腾科技发展有限公司</t>
  </si>
  <si>
    <t>4922</t>
  </si>
  <si>
    <t>利华泰建材贸易（深圳）有限公司</t>
  </si>
  <si>
    <t>4923</t>
  </si>
  <si>
    <t>约翰逊贸易（深圳）有限公司</t>
  </si>
  <si>
    <t>4924</t>
  </si>
  <si>
    <t>爱德华光网络贸易（深圳）有限公司</t>
  </si>
  <si>
    <t>4925</t>
  </si>
  <si>
    <t>深圳壹品通讯有限公司</t>
  </si>
  <si>
    <t>4926</t>
  </si>
  <si>
    <t>深圳市健威凯利家具有限公司</t>
  </si>
  <si>
    <t>4927</t>
  </si>
  <si>
    <t>深圳市书都出版有限公司</t>
  </si>
  <si>
    <t>4928</t>
  </si>
  <si>
    <t>深圳市天创健建设监理咨询有限公司</t>
  </si>
  <si>
    <t>4929</t>
  </si>
  <si>
    <t>深圳恒邦伟业投资集团有限公司</t>
  </si>
  <si>
    <t>4930</t>
  </si>
  <si>
    <t>深圳市春旭昇贸易有限公司</t>
  </si>
  <si>
    <t>4931</t>
  </si>
  <si>
    <t>深圳市腾邦价值链股份有限公司</t>
  </si>
  <si>
    <t>4932</t>
  </si>
  <si>
    <t>深圳市宝信行贸易有限公司</t>
  </si>
  <si>
    <t>4933</t>
  </si>
  <si>
    <t>深圳市千百合电子有限公司</t>
  </si>
  <si>
    <t>4934</t>
  </si>
  <si>
    <t>深圳市合伟物流有限公司</t>
  </si>
  <si>
    <t>4935</t>
  </si>
  <si>
    <t>深圳市万维合丰网络科技有限公司</t>
  </si>
  <si>
    <t>4936</t>
  </si>
  <si>
    <t>深圳市金品照明有限公司</t>
  </si>
  <si>
    <t>4937</t>
  </si>
  <si>
    <t>深圳融发投资有限公司</t>
  </si>
  <si>
    <t>4938</t>
  </si>
  <si>
    <t>深圳博纳移动信息技术有限公司</t>
  </si>
  <si>
    <t>4939</t>
  </si>
  <si>
    <t>中国邮政集团有限公司深圳市分公司</t>
  </si>
  <si>
    <t>4940</t>
  </si>
  <si>
    <t>深圳市天合天新材料科技有限公司</t>
  </si>
  <si>
    <t>4941</t>
  </si>
  <si>
    <t>深圳市宝宙物流有限公司</t>
  </si>
  <si>
    <t>4942</t>
  </si>
  <si>
    <t>深圳市天诚世纪网络科技有限公司</t>
  </si>
  <si>
    <t>4943</t>
  </si>
  <si>
    <t>安本科技（深圳）有限公司</t>
  </si>
  <si>
    <t>4944</t>
  </si>
  <si>
    <t>深圳日春商贸有限责任公司</t>
  </si>
  <si>
    <t>4945</t>
  </si>
  <si>
    <t>深圳市百顺物流有限公司</t>
  </si>
  <si>
    <t>4946</t>
  </si>
  <si>
    <t>深圳市云房网络科技有限公司</t>
  </si>
  <si>
    <t>4947</t>
  </si>
  <si>
    <t>深圳沈乐投资发展有限公司</t>
  </si>
  <si>
    <t>4948</t>
  </si>
  <si>
    <t>信宝电子产品检测（深圳）有限公司</t>
  </si>
  <si>
    <t>4949</t>
  </si>
  <si>
    <t>深圳市文苑环境景观有限公司</t>
  </si>
  <si>
    <t>4950</t>
  </si>
  <si>
    <t>深圳市腾鲤企业形象策划有限公司</t>
  </si>
  <si>
    <t>4951</t>
  </si>
  <si>
    <t>深圳市正午阳光展览有限公司</t>
  </si>
  <si>
    <t>4952</t>
  </si>
  <si>
    <t>深圳市中意安娜文化传播有限公司</t>
  </si>
  <si>
    <t>4953</t>
  </si>
  <si>
    <t>睿恪斯（深圳）贸易有限公司</t>
  </si>
  <si>
    <t>4954</t>
  </si>
  <si>
    <t>深圳市华美顾问有限公司</t>
  </si>
  <si>
    <t>4955</t>
  </si>
  <si>
    <t>深圳市潮广商贸有限公司</t>
  </si>
  <si>
    <t>4956</t>
  </si>
  <si>
    <t>思科（中国）有限公司深圳分公司</t>
  </si>
  <si>
    <t>4957</t>
  </si>
  <si>
    <t>深圳新南亚技术开发有限公司</t>
  </si>
  <si>
    <t>4958</t>
  </si>
  <si>
    <t>深圳市泰博能源科技有限公司</t>
  </si>
  <si>
    <t>4959</t>
  </si>
  <si>
    <t>深圳乾振投资有限公司</t>
  </si>
  <si>
    <t>4960</t>
  </si>
  <si>
    <t>深圳洛可可工业设计有限公司</t>
  </si>
  <si>
    <t>4961</t>
  </si>
  <si>
    <t>深圳市雅乐荟投资发展有限公司</t>
  </si>
  <si>
    <t>4962</t>
  </si>
  <si>
    <t>深圳创强医疗器械有限公司</t>
  </si>
  <si>
    <t>4963</t>
  </si>
  <si>
    <t>深圳市绿奥环境建设有限公司</t>
  </si>
  <si>
    <t>4964</t>
  </si>
  <si>
    <t>深圳市联大云商科技有限公司</t>
  </si>
  <si>
    <t>4965</t>
  </si>
  <si>
    <t>深圳音赛特电子有限公司</t>
  </si>
  <si>
    <t>4966</t>
  </si>
  <si>
    <t>深圳市万世华时科技有限公司</t>
  </si>
  <si>
    <t>4967</t>
  </si>
  <si>
    <t>先达智能系统（深圳）有限公司</t>
  </si>
  <si>
    <t>4968</t>
  </si>
  <si>
    <t>深圳市富银消防工程有限公司</t>
  </si>
  <si>
    <t>4969</t>
  </si>
  <si>
    <t>深圳市明翰广告有限公司</t>
  </si>
  <si>
    <t>4970</t>
  </si>
  <si>
    <t>深圳市福田区环境技术研究所有限公司</t>
  </si>
  <si>
    <t>4971</t>
  </si>
  <si>
    <t>深圳市飞之信科技有限公司</t>
  </si>
  <si>
    <t>4972</t>
  </si>
  <si>
    <t>深圳鼎尚艺术设计有限公司</t>
  </si>
  <si>
    <t>4973</t>
  </si>
  <si>
    <t>《中国基金报》社有限公司</t>
  </si>
  <si>
    <t>4974</t>
  </si>
  <si>
    <t>深圳市沛力特科技有限公司</t>
  </si>
  <si>
    <t>4975</t>
  </si>
  <si>
    <t>深圳市翔航物流有限公司</t>
  </si>
  <si>
    <t>4976</t>
  </si>
  <si>
    <t>深圳市夏岳环境艺术设计有限公司</t>
  </si>
  <si>
    <t>4977</t>
  </si>
  <si>
    <t>宏展企业管理顾问（深圳）有限公司</t>
  </si>
  <si>
    <t>4978</t>
  </si>
  <si>
    <t>深圳市名驹汽车技术有限公司</t>
  </si>
  <si>
    <t>4979</t>
  </si>
  <si>
    <t>深圳市盛思达通讯技术有限公司</t>
  </si>
  <si>
    <t>4980</t>
  </si>
  <si>
    <t>德邦医疗科技（深圳）有限公司</t>
  </si>
  <si>
    <t>4981</t>
  </si>
  <si>
    <t>深圳市灵狮文化产业集团有限公司</t>
  </si>
  <si>
    <t>4982</t>
  </si>
  <si>
    <t>深圳市祺胜建材实业有限公司</t>
  </si>
  <si>
    <t>4983</t>
  </si>
  <si>
    <t>迅销（中国）商贸有限公司深圳福华三路店</t>
  </si>
  <si>
    <t>4984</t>
  </si>
  <si>
    <t>深圳市华强北在线商务有限公司</t>
  </si>
  <si>
    <t>4985</t>
  </si>
  <si>
    <t>深圳市天润环保科技有限公司</t>
  </si>
  <si>
    <t>4986</t>
  </si>
  <si>
    <t>深圳市原朴建筑景观规划设计工程有限公司</t>
  </si>
  <si>
    <t>4987</t>
  </si>
  <si>
    <t>深圳市金环天朗信息技术服务有限公司</t>
  </si>
  <si>
    <t>4988</t>
  </si>
  <si>
    <t>深圳市朗昇环境艺术设计有限公司</t>
  </si>
  <si>
    <t>4989</t>
  </si>
  <si>
    <t>深圳市时代华尔广告有限公司</t>
  </si>
  <si>
    <t>4990</t>
  </si>
  <si>
    <t>深圳市联合兴科技有限公司</t>
  </si>
  <si>
    <t>4991</t>
  </si>
  <si>
    <t>深圳市衣浚服饰有限公司</t>
  </si>
  <si>
    <t>4992</t>
  </si>
  <si>
    <t>深圳市远东商业管理有限公司</t>
  </si>
  <si>
    <t>4993</t>
  </si>
  <si>
    <t>深圳市优链企业服务有限公司</t>
  </si>
  <si>
    <t>4994</t>
  </si>
  <si>
    <t>深圳市锦润达建设有限公司</t>
  </si>
  <si>
    <t>4995</t>
  </si>
  <si>
    <t>深圳市豪文装饰工程有限公司</t>
  </si>
  <si>
    <t>4996</t>
  </si>
  <si>
    <t>深圳市隆顺金属材料有限公司</t>
  </si>
  <si>
    <t>4997</t>
  </si>
  <si>
    <t>佳乐商贸（中国）有限公司</t>
  </si>
  <si>
    <t>4998</t>
  </si>
  <si>
    <t>深圳华强广场控股有限公司</t>
  </si>
  <si>
    <t>4999</t>
  </si>
  <si>
    <t>广州明廊眼镜技术有限公司福田第四分公司</t>
  </si>
  <si>
    <t>5000</t>
  </si>
  <si>
    <t>深圳市万睿智能科技有限公司</t>
  </si>
  <si>
    <t>5001</t>
  </si>
  <si>
    <t>深圳市智淘贸易有限公司</t>
  </si>
  <si>
    <t>5002</t>
  </si>
  <si>
    <t>深圳市百慧文化发展有限公司</t>
  </si>
  <si>
    <t>5003</t>
  </si>
  <si>
    <t>深圳市德普新矿业技术有限公司</t>
  </si>
  <si>
    <t>5004</t>
  </si>
  <si>
    <t>深圳市域多行商贸有限公司</t>
  </si>
  <si>
    <t>5005</t>
  </si>
  <si>
    <t>中投瑞石投资管理有限责任公司</t>
  </si>
  <si>
    <t>5006</t>
  </si>
  <si>
    <t>深圳清水源投资管理有限公司</t>
  </si>
  <si>
    <t>5007</t>
  </si>
  <si>
    <t>深圳市日周清洁服务有限公司</t>
  </si>
  <si>
    <t>5008</t>
  </si>
  <si>
    <t>深圳市同鼎世电子有限公司</t>
  </si>
  <si>
    <t>5009</t>
  </si>
  <si>
    <t>韩国（株）高端技术有限公司深圳代表处</t>
  </si>
  <si>
    <t>5010</t>
  </si>
  <si>
    <t>北京天道恒信咨询有限公司深圳分公司</t>
  </si>
  <si>
    <t>5011</t>
  </si>
  <si>
    <t>深圳星光艺术影视有限公司</t>
  </si>
  <si>
    <t>5012</t>
  </si>
  <si>
    <t>深圳市金仕达信息咨询有限公司</t>
  </si>
  <si>
    <t>5013</t>
  </si>
  <si>
    <t>深圳市富汇同泰粮油有限公司</t>
  </si>
  <si>
    <t>5014</t>
  </si>
  <si>
    <t>深圳市鹏辉达基础工程有限公司</t>
  </si>
  <si>
    <t>5015</t>
  </si>
  <si>
    <t>深圳市科信联电子有限公司</t>
  </si>
  <si>
    <t>5016</t>
  </si>
  <si>
    <t>深圳市沛沃能源技术有限公司</t>
  </si>
  <si>
    <t>5017</t>
  </si>
  <si>
    <t>深圳市同创伟业创业投资有限公司</t>
  </si>
  <si>
    <t>5018</t>
  </si>
  <si>
    <t>深圳佳尔优环境科技有限公司</t>
  </si>
  <si>
    <t>5019</t>
  </si>
  <si>
    <t>深业鹏基（集团）有限公司</t>
  </si>
  <si>
    <t>5020</t>
  </si>
  <si>
    <t>利信达贸易(深圳)有限公司</t>
  </si>
  <si>
    <t>5021</t>
  </si>
  <si>
    <t>深圳市新新地贸易发展有限公司</t>
  </si>
  <si>
    <t>5022</t>
  </si>
  <si>
    <t>深圳市大马化置业有限公司</t>
  </si>
  <si>
    <t>5023</t>
  </si>
  <si>
    <t>深圳市舒华体育产业发展有限公司</t>
  </si>
  <si>
    <t>5024</t>
  </si>
  <si>
    <t>深圳市金木火文化传播有限公司</t>
  </si>
  <si>
    <t>5025</t>
  </si>
  <si>
    <t>先力灯光设计（深圳）有限公司</t>
  </si>
  <si>
    <t>5026</t>
  </si>
  <si>
    <t>深圳市粤华建筑工程有限公司</t>
  </si>
  <si>
    <t>5027</t>
  </si>
  <si>
    <t>深圳市意顺劳务派遣有限公司</t>
  </si>
  <si>
    <t>5028</t>
  </si>
  <si>
    <t>深圳市就就虫网络有限公司</t>
  </si>
  <si>
    <t>5029</t>
  </si>
  <si>
    <t>深圳市前锦众程人力资源有限公司</t>
  </si>
  <si>
    <t>5030</t>
  </si>
  <si>
    <t>深圳永丰吉科技有限公司</t>
  </si>
  <si>
    <t>5031</t>
  </si>
  <si>
    <t>深圳市微阳信息技术有限公司</t>
  </si>
  <si>
    <t>5032</t>
  </si>
  <si>
    <t>深圳壹生承运物流有限公司</t>
  </si>
  <si>
    <t>5033</t>
  </si>
  <si>
    <t>深圳市生命置地发展有限公司</t>
  </si>
  <si>
    <t>5034</t>
  </si>
  <si>
    <t>深圳市中融小额贷款股份有限公司</t>
  </si>
  <si>
    <t>5035</t>
  </si>
  <si>
    <t>深圳市嘉洲建设工程有限公司</t>
  </si>
  <si>
    <t>5036</t>
  </si>
  <si>
    <t>深圳市深港顺安汽车租赁有限公司福田分公司</t>
  </si>
  <si>
    <t>5037</t>
  </si>
  <si>
    <t>江胜房地产开发（深圳）有限公司</t>
  </si>
  <si>
    <t>5038</t>
  </si>
  <si>
    <t>深圳市金品饮食服务有限公司</t>
  </si>
  <si>
    <t>5039</t>
  </si>
  <si>
    <t>深圳市飞鹰制冷设备有限公司</t>
  </si>
  <si>
    <t>5040</t>
  </si>
  <si>
    <t>欧力士融资租赁（中国）有限公司深圳分公司</t>
  </si>
  <si>
    <t>5041</t>
  </si>
  <si>
    <t>康宝莱（中国）保健品有限公司深圳分公司</t>
  </si>
  <si>
    <t>5042</t>
  </si>
  <si>
    <t>深圳市东方国泰家具有限公司</t>
  </si>
  <si>
    <t>5043</t>
  </si>
  <si>
    <t>平安付科技服务有限公司</t>
  </si>
  <si>
    <t>5044</t>
  </si>
  <si>
    <t>深圳市天天兄弟科技有限公司</t>
  </si>
  <si>
    <t>5045</t>
  </si>
  <si>
    <t>中航物业管理有限公司地产项目分公司</t>
  </si>
  <si>
    <t>5046</t>
  </si>
  <si>
    <t>深圳东荣兴业电子有限公司</t>
  </si>
  <si>
    <t>5047</t>
  </si>
  <si>
    <t>深圳国华电力设计院有限公司</t>
  </si>
  <si>
    <t>5048</t>
  </si>
  <si>
    <t>深圳人大干部培训中心有限公司</t>
  </si>
  <si>
    <t>5049</t>
  </si>
  <si>
    <t>深圳市博伟奇电子有限公司</t>
  </si>
  <si>
    <t>5050</t>
  </si>
  <si>
    <t>深圳市爱瑞尔文化传播有限公司</t>
  </si>
  <si>
    <t>5051</t>
  </si>
  <si>
    <t>力雅科技（深圳）有限公司</t>
  </si>
  <si>
    <t>5052</t>
  </si>
  <si>
    <t>深圳东海安保物业管理有限公司东海城市广场管理处</t>
  </si>
  <si>
    <t>5053</t>
  </si>
  <si>
    <t>易健氏贸易（深圳）有限公司</t>
  </si>
  <si>
    <t>5054</t>
  </si>
  <si>
    <t>深圳市茂业东方时代百货有限公司</t>
  </si>
  <si>
    <t>5055</t>
  </si>
  <si>
    <t>深圳市亿和伟业电子科技有限公司</t>
  </si>
  <si>
    <t>5056</t>
  </si>
  <si>
    <t>深圳市梦氏健身有限公司</t>
  </si>
  <si>
    <t>5057</t>
  </si>
  <si>
    <t>北京市仁人德赛（深圳）律师事务所</t>
  </si>
  <si>
    <t>5058</t>
  </si>
  <si>
    <t>深圳润园四季餐饮有限公司</t>
  </si>
  <si>
    <t>5059</t>
  </si>
  <si>
    <t>深圳市客家城饮食有限公司</t>
  </si>
  <si>
    <t>5060</t>
  </si>
  <si>
    <t>深圳市时代财富实业集团有限公司</t>
  </si>
  <si>
    <t>5061</t>
  </si>
  <si>
    <t>深圳市新白鹿资产管理有限公司</t>
  </si>
  <si>
    <t>5062</t>
  </si>
  <si>
    <t>微帮派（深圳）实业有限公司</t>
  </si>
  <si>
    <t>5063</t>
  </si>
  <si>
    <t>深圳市环宇捷径国际旅行社有限责任公司</t>
  </si>
  <si>
    <t>5064</t>
  </si>
  <si>
    <t>深圳高速工程检测有限公司</t>
  </si>
  <si>
    <t>5065</t>
  </si>
  <si>
    <t>深圳市元瑞汽车市场经营管理有限公司</t>
  </si>
  <si>
    <t>5066</t>
  </si>
  <si>
    <t>深圳市鸿兴酒家有限公司</t>
  </si>
  <si>
    <t>5067</t>
  </si>
  <si>
    <t>深圳市合利胜贸易有限公司</t>
  </si>
  <si>
    <t>5068</t>
  </si>
  <si>
    <t>深圳市健谊顺商贸有限公司</t>
  </si>
  <si>
    <t>5069</t>
  </si>
  <si>
    <t>深圳市嘉兴福房地产开发有限公司</t>
  </si>
  <si>
    <t>5070</t>
  </si>
  <si>
    <t>深圳市深安城市消防远程监控服务有限公司</t>
  </si>
  <si>
    <t>5071</t>
  </si>
  <si>
    <t>深圳市汇一商贸发展有限公司</t>
  </si>
  <si>
    <t>5072</t>
  </si>
  <si>
    <t>深圳市中洲投资控股股份有限公司</t>
  </si>
  <si>
    <t>5073</t>
  </si>
  <si>
    <t>深圳市英来建设监理有限公司</t>
  </si>
  <si>
    <t>5074</t>
  </si>
  <si>
    <t>深圳市德金税务师事务所有限公司</t>
  </si>
  <si>
    <t>5075</t>
  </si>
  <si>
    <t>深圳市海盛国际货运代理有限公司</t>
  </si>
  <si>
    <t>5076</t>
  </si>
  <si>
    <t>华金资产管理（深圳）有限公司</t>
  </si>
  <si>
    <t>5077</t>
  </si>
  <si>
    <t>深圳市荷域私宴餐饮管理有限公司</t>
  </si>
  <si>
    <t>5078</t>
  </si>
  <si>
    <t>深圳市聚视达信息科技有限公司</t>
  </si>
  <si>
    <t>5079</t>
  </si>
  <si>
    <t>深圳市汇融拍卖有限公司</t>
  </si>
  <si>
    <t>5080</t>
  </si>
  <si>
    <t>深圳市左派广告有限公司</t>
  </si>
  <si>
    <t>5081</t>
  </si>
  <si>
    <t>深圳市星海形象设计有限公司</t>
  </si>
  <si>
    <t>5082</t>
  </si>
  <si>
    <t>深圳市保利置地房地产开发有限公司</t>
  </si>
  <si>
    <t>5083</t>
  </si>
  <si>
    <t>深圳市华凌微电子有限公司</t>
  </si>
  <si>
    <t>5084</t>
  </si>
  <si>
    <t>深圳市科虹通信有限公司</t>
  </si>
  <si>
    <t>5085</t>
  </si>
  <si>
    <t>深圳市世纪樱花实业有限公司</t>
  </si>
  <si>
    <t>5086</t>
  </si>
  <si>
    <t>深圳市金一百艺术品股份有限公司</t>
  </si>
  <si>
    <t>5087</t>
  </si>
  <si>
    <t>深圳市江海国际货运代理有限公司</t>
  </si>
  <si>
    <t>5088</t>
  </si>
  <si>
    <t>中核华泰建设有限公司</t>
  </si>
  <si>
    <t>5089</t>
  </si>
  <si>
    <t>深圳平安金融中心建设发展有限公司</t>
  </si>
  <si>
    <t>5090</t>
  </si>
  <si>
    <t>深圳市派普赛弗管道技术有限公司</t>
  </si>
  <si>
    <t>5091</t>
  </si>
  <si>
    <t>深圳市固得沃克电子有限公司</t>
  </si>
  <si>
    <t>5092</t>
  </si>
  <si>
    <t>家宝产品设计（深圳）有限公司</t>
  </si>
  <si>
    <t>5093</t>
  </si>
  <si>
    <t>深圳市吉链供应链管理有限公司</t>
  </si>
  <si>
    <t>5094</t>
  </si>
  <si>
    <t>深圳市粤泽信生物科技有限公司</t>
  </si>
  <si>
    <t>5095</t>
  </si>
  <si>
    <t>先锋贸易（深圳）有限公司</t>
  </si>
  <si>
    <t>5096</t>
  </si>
  <si>
    <t>深圳市易达恒通供应链管理有限公司</t>
  </si>
  <si>
    <t>5097</t>
  </si>
  <si>
    <t>万奈思医疗（深圳）有限公司</t>
  </si>
  <si>
    <t>5098</t>
  </si>
  <si>
    <t>深圳市东远泰建筑工程有限公司</t>
  </si>
  <si>
    <t>5099</t>
  </si>
  <si>
    <t>中广核资本控股有限公司</t>
  </si>
  <si>
    <t>5100</t>
  </si>
  <si>
    <t>深圳市港丰投资顾问有限公司</t>
  </si>
  <si>
    <t>5101</t>
  </si>
  <si>
    <t>深圳市恒智基业投资有限公司</t>
  </si>
  <si>
    <t>5102</t>
  </si>
  <si>
    <t>深圳市天贝诺科技有限公司</t>
  </si>
  <si>
    <t>5103</t>
  </si>
  <si>
    <t>深圳南粤明珠广告传媒有限公司</t>
  </si>
  <si>
    <t>5104</t>
  </si>
  <si>
    <t>法兰克福展览（深圳）有限公司</t>
  </si>
  <si>
    <t>5105</t>
  </si>
  <si>
    <t>恒进创新贸易（深圳）有限公司</t>
  </si>
  <si>
    <t>5106</t>
  </si>
  <si>
    <t>晓龙贸易（深圳）有限公司</t>
  </si>
  <si>
    <t>5107</t>
  </si>
  <si>
    <t>深圳市德源皮具有限公司</t>
  </si>
  <si>
    <t>5108</t>
  </si>
  <si>
    <t>深圳平安普惠小额贷款有限公司</t>
  </si>
  <si>
    <t>5109</t>
  </si>
  <si>
    <t>星德利餐饮（深圳）有限公司连城分公司</t>
  </si>
  <si>
    <t>5110</t>
  </si>
  <si>
    <t>深圳市玉皇清洁服务有限公司</t>
  </si>
  <si>
    <t>5111</t>
  </si>
  <si>
    <t>深圳市加利利创业投资管理有限公司</t>
  </si>
  <si>
    <t>5112</t>
  </si>
  <si>
    <t>深圳辉冠科技有限公司</t>
  </si>
  <si>
    <t>5113</t>
  </si>
  <si>
    <t>深圳市绿景房地产开发有限公司绿景纪元大厦地下停车场</t>
  </si>
  <si>
    <t>5114</t>
  </si>
  <si>
    <t>深圳英辅语言培训有限公司</t>
  </si>
  <si>
    <t>5115</t>
  </si>
  <si>
    <t>深圳市北海渔村饮食服务有限公司</t>
  </si>
  <si>
    <t>5116</t>
  </si>
  <si>
    <t>深圳市葆润汽车检测有限公司</t>
  </si>
  <si>
    <t>5117</t>
  </si>
  <si>
    <t>深圳市华语传奇广告有限公司</t>
  </si>
  <si>
    <t>5118</t>
  </si>
  <si>
    <t>平安普惠投资咨询有限公司</t>
  </si>
  <si>
    <t>5119</t>
  </si>
  <si>
    <t>深圳市恒光通泰网络技术有限公司</t>
  </si>
  <si>
    <t>5120</t>
  </si>
  <si>
    <t>深圳市航天星通讯技术有限公司</t>
  </si>
  <si>
    <t>5121</t>
  </si>
  <si>
    <t>深圳市悠悠米餐饮管理有限公司</t>
  </si>
  <si>
    <t>5122</t>
  </si>
  <si>
    <t>深圳精确租赁服务有限公司</t>
  </si>
  <si>
    <t>5123</t>
  </si>
  <si>
    <t>深圳市玖胜建筑劳务有限公司</t>
  </si>
  <si>
    <t>5124</t>
  </si>
  <si>
    <t>深圳市金地宝城房地产开发有限公司</t>
  </si>
  <si>
    <t>5125</t>
  </si>
  <si>
    <t>雄伟房地产开发（深圳）有限公司</t>
  </si>
  <si>
    <t>5126</t>
  </si>
  <si>
    <t>深圳市国腾建筑设计咨询有限公司</t>
  </si>
  <si>
    <t>5127</t>
  </si>
  <si>
    <t>深圳市玛利文贸易发展有限公司</t>
  </si>
  <si>
    <t>5128</t>
  </si>
  <si>
    <t>大信会计师事务所（特殊普通合伙）深圳分所</t>
  </si>
  <si>
    <t>5129</t>
  </si>
  <si>
    <t>深圳荷花商贸有限公司</t>
  </si>
  <si>
    <t>5130</t>
  </si>
  <si>
    <t>深圳市艾佩斯不间断电源有限公司</t>
  </si>
  <si>
    <t>5131</t>
  </si>
  <si>
    <t>中国建筑一局（集团）有限公司深圳分公司</t>
  </si>
  <si>
    <t>5132</t>
  </si>
  <si>
    <t>深圳市洲际通实业发展有限公司葵花餐厅</t>
  </si>
  <si>
    <t>5133</t>
  </si>
  <si>
    <t>深圳研值有道科技文化有限公司</t>
  </si>
  <si>
    <t>5134</t>
  </si>
  <si>
    <t>深圳市金河建设集团有限公司</t>
  </si>
  <si>
    <t>5135</t>
  </si>
  <si>
    <t>深圳市合力士五金电器有限公司</t>
  </si>
  <si>
    <t>5136</t>
  </si>
  <si>
    <t>深圳市罡迪科技有限公司</t>
  </si>
  <si>
    <t>5137</t>
  </si>
  <si>
    <t>深圳市天地众合科技发展有限公司</t>
  </si>
  <si>
    <t>5138</t>
  </si>
  <si>
    <t>深圳市海山堂健康科技有限公司</t>
  </si>
  <si>
    <t>5139</t>
  </si>
  <si>
    <t>深圳市新威海糖烟酒有限公司</t>
  </si>
  <si>
    <t>5140</t>
  </si>
  <si>
    <t>深圳市运鹏投资发展有限公司</t>
  </si>
  <si>
    <t>5141</t>
  </si>
  <si>
    <t>中国联合网络通信有限公司深圳市分公司</t>
  </si>
  <si>
    <t>5142</t>
  </si>
  <si>
    <t>深圳市福田房地产有限公司</t>
  </si>
  <si>
    <t>5143</t>
  </si>
  <si>
    <t>深圳市博海盈川投资管理有限公司</t>
  </si>
  <si>
    <t>5144</t>
  </si>
  <si>
    <t>深圳市鸿联九五人力资源有限公司</t>
  </si>
  <si>
    <t>5145</t>
  </si>
  <si>
    <t>深圳市特区建设发展集团有限公司</t>
  </si>
  <si>
    <t>5146</t>
  </si>
  <si>
    <t>深圳市世宸物业管理有限公司</t>
  </si>
  <si>
    <t>5147</t>
  </si>
  <si>
    <t>深圳市汇臣进出口有限公司</t>
  </si>
  <si>
    <t>5148</t>
  </si>
  <si>
    <t>住友电工管理（上海）有限公司深圳分公司</t>
  </si>
  <si>
    <t>5149</t>
  </si>
  <si>
    <t>深圳卓越酒店管理有限公司</t>
  </si>
  <si>
    <t>5150</t>
  </si>
  <si>
    <t>深圳市绿洲丰和投资发展有限公司</t>
  </si>
  <si>
    <t>5151</t>
  </si>
  <si>
    <t>深圳市美利登汽车零件有限公司</t>
  </si>
  <si>
    <t>5152</t>
  </si>
  <si>
    <t>时科科技（深圳）有限公司</t>
  </si>
  <si>
    <t>5153</t>
  </si>
  <si>
    <t>深圳市星航源科技有限公司</t>
  </si>
  <si>
    <t>5154</t>
  </si>
  <si>
    <t>深圳市顾德语言服务有限公司</t>
  </si>
  <si>
    <t>5155</t>
  </si>
  <si>
    <t>深圳市易丰食品有限公司</t>
  </si>
  <si>
    <t>5156</t>
  </si>
  <si>
    <t>深圳家乐福商业有限公司</t>
  </si>
  <si>
    <t>5157</t>
  </si>
  <si>
    <t>深圳市深巨元信用咨询有限公司</t>
  </si>
  <si>
    <t>5158</t>
  </si>
  <si>
    <t>深圳市乐掌信息科技有限公司</t>
  </si>
  <si>
    <t>5159</t>
  </si>
  <si>
    <t>深圳志诚泰和信息技术有限公司</t>
  </si>
  <si>
    <t>5160</t>
  </si>
  <si>
    <t>深圳市五洲通视讯有限公司</t>
  </si>
  <si>
    <t>5161</t>
  </si>
  <si>
    <t>深圳市绿色黄河通讯设备有限公司</t>
  </si>
  <si>
    <t>5162</t>
  </si>
  <si>
    <t>深圳林芝缘中医馆</t>
  </si>
  <si>
    <t>5163</t>
  </si>
  <si>
    <t>深圳市联顺达进出口工贸有限公司</t>
  </si>
  <si>
    <t>5164</t>
  </si>
  <si>
    <t>深圳市阿里巴巴广告有限公司</t>
  </si>
  <si>
    <t>5165</t>
  </si>
  <si>
    <t>深圳同创伟业资产管理股份有限公司</t>
  </si>
  <si>
    <t>5166</t>
  </si>
  <si>
    <t>深圳市有容时代科技有限公司</t>
  </si>
  <si>
    <t>5167</t>
  </si>
  <si>
    <t>深圳市丰怡伟业科技发展有限公司</t>
  </si>
  <si>
    <t>5168</t>
  </si>
  <si>
    <t>深圳市国祯环保科技股份有限公司</t>
  </si>
  <si>
    <t>5169</t>
  </si>
  <si>
    <t>深圳三禾村田科技有限公司</t>
  </si>
  <si>
    <t>5170</t>
  </si>
  <si>
    <t>深圳至尚敏贸易有限公司</t>
  </si>
  <si>
    <t>5171</t>
  </si>
  <si>
    <t>深圳市普悦科技有限公司</t>
  </si>
  <si>
    <t>5172</t>
  </si>
  <si>
    <t>深圳市金润劳务工程有限公司</t>
  </si>
  <si>
    <t>5173</t>
  </si>
  <si>
    <t>深圳市赛普管理咨询有限公司</t>
  </si>
  <si>
    <t>5174</t>
  </si>
  <si>
    <t>深圳市夏尔科技有限公司</t>
  </si>
  <si>
    <t>5175</t>
  </si>
  <si>
    <t>深圳市仁爱医院管理有限公司</t>
  </si>
  <si>
    <t>5176</t>
  </si>
  <si>
    <t>深业控股（深圳）有限公司</t>
  </si>
  <si>
    <t>5177</t>
  </si>
  <si>
    <t>深圳市安联消防技术有限公司</t>
  </si>
  <si>
    <t>5178</t>
  </si>
  <si>
    <t>深圳钱仁娱乐有限公司</t>
  </si>
  <si>
    <t>5179</t>
  </si>
  <si>
    <t>广州赫基服饰有限公司深圳福田八店</t>
  </si>
  <si>
    <t>5180</t>
  </si>
  <si>
    <t>广东方胜人力资源服务有限公司深圳分公司</t>
  </si>
  <si>
    <t>5181</t>
  </si>
  <si>
    <t>深圳市卓汇科技有限公司</t>
  </si>
  <si>
    <t>5182</t>
  </si>
  <si>
    <t>深圳市银浩资产管理有限公司</t>
  </si>
  <si>
    <t>5183</t>
  </si>
  <si>
    <t>香港万利达科技集团有限公司深圳代表处</t>
  </si>
  <si>
    <t>5184</t>
  </si>
  <si>
    <t>沛顿科技（深圳）有限公司</t>
  </si>
  <si>
    <t>5185</t>
  </si>
  <si>
    <t>深圳市沃泰克斯电子技术有限公司</t>
  </si>
  <si>
    <t>5186</t>
  </si>
  <si>
    <t>深圳市智信保丰财务咨询管理有限公司</t>
  </si>
  <si>
    <t>5187</t>
  </si>
  <si>
    <t>深圳环彩普达科技有限公司</t>
  </si>
  <si>
    <t>5188</t>
  </si>
  <si>
    <t>深圳市装业劳动服务有限公司</t>
  </si>
  <si>
    <t>5189</t>
  </si>
  <si>
    <t>深圳蓝图房地产经纪有限公司</t>
  </si>
  <si>
    <t>5190</t>
  </si>
  <si>
    <t>深圳市银捷速递有限公司</t>
  </si>
  <si>
    <t>5191</t>
  </si>
  <si>
    <t>广州屈臣氏个人用品商店有限公司深圳分公司</t>
  </si>
  <si>
    <t>5192</t>
  </si>
  <si>
    <t>深圳市思道科投资有限公司</t>
  </si>
  <si>
    <t>5193</t>
  </si>
  <si>
    <t>深圳市爱兴捷纺织品有限公司</t>
  </si>
  <si>
    <t>5194</t>
  </si>
  <si>
    <t>麦得思仓储物流（深圳）有限公司</t>
  </si>
  <si>
    <t>5195</t>
  </si>
  <si>
    <t>深圳市冠速实业发展有限公司</t>
  </si>
  <si>
    <t>5196</t>
  </si>
  <si>
    <t>深圳市艺选室内装饰设计有限公司</t>
  </si>
  <si>
    <t>5197</t>
  </si>
  <si>
    <t>深圳中垦绿农产品有限公司</t>
  </si>
  <si>
    <t>5198</t>
  </si>
  <si>
    <t>中投天琪期货有限公司</t>
  </si>
  <si>
    <t>5199</t>
  </si>
  <si>
    <t>深圳市宏扬申通快递有限公司</t>
  </si>
  <si>
    <t>5200</t>
  </si>
  <si>
    <t>深圳市益壮科技有限公司</t>
  </si>
  <si>
    <t>5201</t>
  </si>
  <si>
    <t>深圳和聚网络科技有限公司</t>
  </si>
  <si>
    <t>5202</t>
  </si>
  <si>
    <t>深圳市正德基科技有限公司</t>
  </si>
  <si>
    <t>5203</t>
  </si>
  <si>
    <t>理光国际货运代理（深圳）有限公司</t>
  </si>
  <si>
    <t>5204</t>
  </si>
  <si>
    <t>深圳市标远投资有限公司</t>
  </si>
  <si>
    <t>5205</t>
  </si>
  <si>
    <t>深圳市千喜餐饮管理有限公司</t>
  </si>
  <si>
    <t>5206</t>
  </si>
  <si>
    <t>大中华国际集团(中国)有限公司</t>
  </si>
  <si>
    <t>5207</t>
  </si>
  <si>
    <t>深圳大中华喜来登酒店有限公司</t>
  </si>
  <si>
    <t>5208</t>
  </si>
  <si>
    <t>科电贸易（上海）有限公司深圳分公司</t>
  </si>
  <si>
    <t>5209</t>
  </si>
  <si>
    <t>深圳市安达丰科技有限公司</t>
  </si>
  <si>
    <t>5210</t>
  </si>
  <si>
    <t>深圳市集美轩文化传播有限公司</t>
  </si>
  <si>
    <t>5211</t>
  </si>
  <si>
    <t>广东碧桂园房地产信息咨询有限公司深圳分公司</t>
  </si>
  <si>
    <t>5212</t>
  </si>
  <si>
    <t>深圳市研成创意设计有限公司</t>
  </si>
  <si>
    <t>5213</t>
  </si>
  <si>
    <t>深圳市齐森利科技有限公司</t>
  </si>
  <si>
    <t>5214</t>
  </si>
  <si>
    <t>宁波至美电子有限公司深圳分公司</t>
  </si>
  <si>
    <t>5215</t>
  </si>
  <si>
    <t>深圳市中通迅达科技有限公司</t>
  </si>
  <si>
    <t>5216</t>
  </si>
  <si>
    <t>晨星资讯（深圳）有限公司</t>
  </si>
  <si>
    <t>5217</t>
  </si>
  <si>
    <t>深圳市大勇投资有限公司</t>
  </si>
  <si>
    <t>5218</t>
  </si>
  <si>
    <t>深圳简妃国际美容美体有限公司</t>
  </si>
  <si>
    <t>5219</t>
  </si>
  <si>
    <t>深圳宏高登进出口有限公司</t>
  </si>
  <si>
    <t>5220</t>
  </si>
  <si>
    <t>深圳时代装饰股份有限公司</t>
  </si>
  <si>
    <t>5221</t>
  </si>
  <si>
    <t>深圳市广维市场管理有限公司</t>
  </si>
  <si>
    <t>5222</t>
  </si>
  <si>
    <t>深圳市虎王建材有限公司</t>
  </si>
  <si>
    <t>5223</t>
  </si>
  <si>
    <t>深圳市易捷测试技术有限公司</t>
  </si>
  <si>
    <t>5224</t>
  </si>
  <si>
    <t>深圳市深港创新文化传播有限公司</t>
  </si>
  <si>
    <t>5225</t>
  </si>
  <si>
    <t>深圳市深邮中金物流有限公司</t>
  </si>
  <si>
    <t>5226</t>
  </si>
  <si>
    <t>深圳华秋电子有限公司</t>
  </si>
  <si>
    <t>5227</t>
  </si>
  <si>
    <t>深圳市演出有限公司</t>
  </si>
  <si>
    <t>5228</t>
  </si>
  <si>
    <t>深圳市喜事登广告策划有限公司</t>
  </si>
  <si>
    <t>5229</t>
  </si>
  <si>
    <t>深圳市广通信息咨询有限公司</t>
  </si>
  <si>
    <t>5230</t>
  </si>
  <si>
    <t>深圳广容丰投资发展有限公司</t>
  </si>
  <si>
    <t>5231</t>
  </si>
  <si>
    <t>国益兴业科技(深圳)有限公司</t>
  </si>
  <si>
    <t>5232</t>
  </si>
  <si>
    <t>深圳市奥特建筑设计有限公司</t>
  </si>
  <si>
    <t>5233</t>
  </si>
  <si>
    <t>深圳希创旺思电子科技有限公司</t>
  </si>
  <si>
    <t>5234</t>
  </si>
  <si>
    <t>深圳市承翰物业管理有限公司</t>
  </si>
  <si>
    <t>5235</t>
  </si>
  <si>
    <t>深圳市百特安医疗器械有限公司</t>
  </si>
  <si>
    <t>5236</t>
  </si>
  <si>
    <t>中国广核集团有限公司</t>
  </si>
  <si>
    <t>5237</t>
  </si>
  <si>
    <t>杭州海康威视数字技术股份有限公司深圳分公司</t>
  </si>
  <si>
    <t>5238</t>
  </si>
  <si>
    <t>深圳航天信息有限公司</t>
  </si>
  <si>
    <t>5239</t>
  </si>
  <si>
    <t>深圳市真兴健康管理股份有限公司</t>
  </si>
  <si>
    <t>5240</t>
  </si>
  <si>
    <t>深圳市水务技术服务有限公司</t>
  </si>
  <si>
    <t>5241</t>
  </si>
  <si>
    <t>深圳市鼎腾汽车租赁有限公司</t>
  </si>
  <si>
    <t>5242</t>
  </si>
  <si>
    <t>深圳市新渠道信息咨询有限公司</t>
  </si>
  <si>
    <t>5243</t>
  </si>
  <si>
    <t>深圳市鑫恒威科技有限公司</t>
  </si>
  <si>
    <t>5244</t>
  </si>
  <si>
    <t>深圳市万顺物流有限公司</t>
  </si>
  <si>
    <t>5245</t>
  </si>
  <si>
    <t>深圳弗兰特灯饰有限公司</t>
  </si>
  <si>
    <t>5246</t>
  </si>
  <si>
    <t>深圳市信德全信息技术有限公司</t>
  </si>
  <si>
    <t>5247</t>
  </si>
  <si>
    <t>印度MIRC电子有限公司深圳代表处</t>
  </si>
  <si>
    <t>5248</t>
  </si>
  <si>
    <t>深圳市美邦清洁灭虫服务有限公司</t>
  </si>
  <si>
    <t>5249</t>
  </si>
  <si>
    <t>深圳市美芝达科技有限公司</t>
  </si>
  <si>
    <t>5250</t>
  </si>
  <si>
    <t>深圳市融信软件技术有限公司</t>
  </si>
  <si>
    <t>5251</t>
  </si>
  <si>
    <t>瑞克尔贸易（深圳）有限公司</t>
  </si>
  <si>
    <t>5252</t>
  </si>
  <si>
    <t>深圳市悦航信息技术有限公司</t>
  </si>
  <si>
    <t>5253</t>
  </si>
  <si>
    <t>深圳市晶星城科技电子有限公司</t>
  </si>
  <si>
    <t>5254</t>
  </si>
  <si>
    <t>深圳市寅升投资发展有限公司</t>
  </si>
  <si>
    <t>5255</t>
  </si>
  <si>
    <t>北京中搜网络技术股份有限公司深圳分公司</t>
  </si>
  <si>
    <t>5256</t>
  </si>
  <si>
    <t>深圳市水榭花都房地产有限公司</t>
  </si>
  <si>
    <t>5257</t>
  </si>
  <si>
    <t>深圳市新双华兴电子有限公司</t>
  </si>
  <si>
    <t>5258</t>
  </si>
  <si>
    <t>深圳市普威德科技有限公司</t>
  </si>
  <si>
    <t>5259</t>
  </si>
  <si>
    <t>深圳全程物流服务有限公司</t>
  </si>
  <si>
    <t>5260</t>
  </si>
  <si>
    <t>俊诚美业（深圳）有限公司</t>
  </si>
  <si>
    <t>5261</t>
  </si>
  <si>
    <t>深圳市揽胜五金机电贸易有限公司</t>
  </si>
  <si>
    <t>5262</t>
  </si>
  <si>
    <t>深圳市奇也时装有限公司</t>
  </si>
  <si>
    <t>5263</t>
  </si>
  <si>
    <t>深圳市康达信房地产管理顾问有限公司</t>
  </si>
  <si>
    <t>5264</t>
  </si>
  <si>
    <t>深圳市国信众创基金管理有限公司</t>
  </si>
  <si>
    <t>5265</t>
  </si>
  <si>
    <t>深圳市沃海供应链管理有限公司</t>
  </si>
  <si>
    <t>5266</t>
  </si>
  <si>
    <t>深圳市鹏汇医疗器械有限公司</t>
  </si>
  <si>
    <t>5267</t>
  </si>
  <si>
    <t>深圳市三达特科技有限公司</t>
  </si>
  <si>
    <t>5268</t>
  </si>
  <si>
    <t>深圳德膳饮食有限公司</t>
  </si>
  <si>
    <t>5269</t>
  </si>
  <si>
    <t>深圳市华毅东方展览有限公司</t>
  </si>
  <si>
    <t>5270</t>
  </si>
  <si>
    <t>深圳市达建源贸易有限公司</t>
  </si>
  <si>
    <t>5271</t>
  </si>
  <si>
    <t>盈达品标咨询（深圳）有限公司</t>
  </si>
  <si>
    <t>5272</t>
  </si>
  <si>
    <t>深圳市环新环保技术有限公司</t>
  </si>
  <si>
    <t>5273</t>
  </si>
  <si>
    <t>艾柏克包装品（深圳）有限公司</t>
  </si>
  <si>
    <t>5274</t>
  </si>
  <si>
    <t>地素时尚股份有限公司深圳中心城分公司</t>
  </si>
  <si>
    <t>5275</t>
  </si>
  <si>
    <t>深圳市富达广通科技有限公司</t>
  </si>
  <si>
    <t>5276</t>
  </si>
  <si>
    <t>深圳华天创为信息科技有限公司</t>
  </si>
  <si>
    <t>5277</t>
  </si>
  <si>
    <t>深圳市天地（集团）股份有限公司远东混凝土分公司</t>
  </si>
  <si>
    <t>5278</t>
  </si>
  <si>
    <t>深圳市日翔工贸有限公司</t>
  </si>
  <si>
    <t>5279</t>
  </si>
  <si>
    <t>深圳简爱空间软装设计有限公司</t>
  </si>
  <si>
    <t>5280</t>
  </si>
  <si>
    <t>深圳市造意文化传播有限公司</t>
  </si>
  <si>
    <t>5281</t>
  </si>
  <si>
    <t>深圳市中航软件技术有限公司</t>
  </si>
  <si>
    <t>5282</t>
  </si>
  <si>
    <t>深圳市卓越康华贸易有限公司</t>
  </si>
  <si>
    <t>5283</t>
  </si>
  <si>
    <t>深圳市杰西服装有限责任公司</t>
  </si>
  <si>
    <t>5284</t>
  </si>
  <si>
    <t>深圳市福田区嘉意图文服务中心</t>
  </si>
  <si>
    <t>5285</t>
  </si>
  <si>
    <t>深圳市中日通环保工程技术有限公司</t>
  </si>
  <si>
    <t>5286</t>
  </si>
  <si>
    <t>深圳市君耀电子有限公司</t>
  </si>
  <si>
    <t>5287</t>
  </si>
  <si>
    <t>广东南方电信规划咨询设计院有限公司</t>
  </si>
  <si>
    <t>5288</t>
  </si>
  <si>
    <t>深圳市锐奇网讯科技有限公司</t>
  </si>
  <si>
    <t>5289</t>
  </si>
  <si>
    <t>深圳市骏科物业管理发展有限公司</t>
  </si>
  <si>
    <t>5290</t>
  </si>
  <si>
    <t>深圳市盛邦贸易有限公司</t>
  </si>
  <si>
    <t>5291</t>
  </si>
  <si>
    <t>深圳市互动教育网络技术有限公司</t>
  </si>
  <si>
    <t>5292</t>
  </si>
  <si>
    <t>奔特利通电子科技（深圳）有限公司</t>
  </si>
  <si>
    <t>5293</t>
  </si>
  <si>
    <t>深圳市青珊瑚科技有限公司</t>
  </si>
  <si>
    <t>5294</t>
  </si>
  <si>
    <t>深圳市卓宝科技股份有限公司</t>
  </si>
  <si>
    <t>5295</t>
  </si>
  <si>
    <t>深圳市原创科技有限公司</t>
  </si>
  <si>
    <t>5296</t>
  </si>
  <si>
    <t>深圳市立昇净水科技有限公司</t>
  </si>
  <si>
    <t>5297</t>
  </si>
  <si>
    <t>深圳市凯宏贸易有限公司</t>
  </si>
  <si>
    <t>5298</t>
  </si>
  <si>
    <t>深圳市世联土地房地产评估有限公司</t>
  </si>
  <si>
    <t>5299</t>
  </si>
  <si>
    <t>高仕利高尔夫用品贸易（深圳）有限公司</t>
  </si>
  <si>
    <t>5300</t>
  </si>
  <si>
    <t>深圳市地标城市规划设计有限公司</t>
  </si>
  <si>
    <t>5301</t>
  </si>
  <si>
    <t>深圳市诚信帮家政服务有限公司</t>
  </si>
  <si>
    <t>5302</t>
  </si>
  <si>
    <t>深圳江融投资管理有限公司</t>
  </si>
  <si>
    <t>5303</t>
  </si>
  <si>
    <t>深圳捷派建筑设计事务所有限公司</t>
  </si>
  <si>
    <t>5304</t>
  </si>
  <si>
    <t>深圳光启创新技术有限公司</t>
  </si>
  <si>
    <t>5305</t>
  </si>
  <si>
    <t>上海东陆物流有限公司深圳分公司</t>
  </si>
  <si>
    <t>5306</t>
  </si>
  <si>
    <t>深圳市鹏联发装饰工程有限公司</t>
  </si>
  <si>
    <t>5307</t>
  </si>
  <si>
    <t>深圳市宏茂达石油配送有限公司</t>
  </si>
  <si>
    <t>5308</t>
  </si>
  <si>
    <t>伟航集运（深圳）有限公司</t>
  </si>
  <si>
    <t>5309</t>
  </si>
  <si>
    <t>尊鹏（深圳）汽车服务有限公司</t>
  </si>
  <si>
    <t>5310</t>
  </si>
  <si>
    <t>普惠信息科技（深圳）有限公司</t>
  </si>
  <si>
    <t>5311</t>
  </si>
  <si>
    <t>深圳市宏昌酒店投资管理有限公司</t>
  </si>
  <si>
    <t>5312</t>
  </si>
  <si>
    <t>深圳市瑞亚新材科技有限公司</t>
  </si>
  <si>
    <t>5313</t>
  </si>
  <si>
    <t>深圳市盛讯达科技股份有限公司</t>
  </si>
  <si>
    <t>5314</t>
  </si>
  <si>
    <t>深圳市康弘知识产权代理有限公司</t>
  </si>
  <si>
    <t>5315</t>
  </si>
  <si>
    <t>深圳市一邦广告有限公司</t>
  </si>
  <si>
    <t>5316</t>
  </si>
  <si>
    <t>深圳市人元科技有限公司</t>
  </si>
  <si>
    <t>5317</t>
  </si>
  <si>
    <t>深圳市味品源餐饮管理有限公司</t>
  </si>
  <si>
    <t>5318</t>
  </si>
  <si>
    <t>深圳市博大生物技术有限公司</t>
  </si>
  <si>
    <t>5319</t>
  </si>
  <si>
    <t>艾斯特国际安全技术（深圳）有限公司</t>
  </si>
  <si>
    <t>5320</t>
  </si>
  <si>
    <t>深圳市华力盛实业有限公司</t>
  </si>
  <si>
    <t>5321</t>
  </si>
  <si>
    <t>博士视听系统（上海）有限公司深圳分公司</t>
  </si>
  <si>
    <t>5322</t>
  </si>
  <si>
    <t>深圳市德胜电梯有限公司</t>
  </si>
  <si>
    <t>5323</t>
  </si>
  <si>
    <t>深圳市尼森科技有限公司</t>
  </si>
  <si>
    <t>5324</t>
  </si>
  <si>
    <t>深圳市福顺楼饮食实业有限公司</t>
  </si>
  <si>
    <t>5325</t>
  </si>
  <si>
    <t>深圳市和创元科技有限公司</t>
  </si>
  <si>
    <t>5326</t>
  </si>
  <si>
    <t>深圳市互动通讯技术有限公司</t>
  </si>
  <si>
    <t>5327</t>
  </si>
  <si>
    <t>深圳市义达山河税务师事务所有限公司</t>
  </si>
  <si>
    <t>5328</t>
  </si>
  <si>
    <t>深圳市优优唯电子有限公司</t>
  </si>
  <si>
    <t>5329</t>
  </si>
  <si>
    <t>旭化成（中国）投资有限公司深圳分公司</t>
  </si>
  <si>
    <t>5330</t>
  </si>
  <si>
    <t>深圳市新盈通科技有限公司</t>
  </si>
  <si>
    <t>5331</t>
  </si>
  <si>
    <t>深圳市天润木业有限公司</t>
  </si>
  <si>
    <t>5332</t>
  </si>
  <si>
    <t>深圳市数影影像科技有限公司</t>
  </si>
  <si>
    <t>5333</t>
  </si>
  <si>
    <t>深圳市赛威特实业有限公司</t>
  </si>
  <si>
    <t>5334</t>
  </si>
  <si>
    <t>深圳市原动力电讯有限公司</t>
  </si>
  <si>
    <t>5335</t>
  </si>
  <si>
    <t>深圳市点石亚洲装饰设计有限公司</t>
  </si>
  <si>
    <t>5336</t>
  </si>
  <si>
    <t>深圳市桂邦运输有限公司</t>
  </si>
  <si>
    <t>5337</t>
  </si>
  <si>
    <t>深圳市赢家服饰有限公司</t>
  </si>
  <si>
    <t>5338</t>
  </si>
  <si>
    <t>深圳市库马克新技术股份有限公司</t>
  </si>
  <si>
    <t>5339</t>
  </si>
  <si>
    <t>深圳市迪博企业风险管理技术有限公司</t>
  </si>
  <si>
    <t>5340</t>
  </si>
  <si>
    <t>深圳市保励多化工有限公司</t>
  </si>
  <si>
    <t>5341</t>
  </si>
  <si>
    <t>深圳市天佑君成科技有限公司</t>
  </si>
  <si>
    <t>5342</t>
  </si>
  <si>
    <t>深圳东风物业管理有限公司</t>
  </si>
  <si>
    <t>5343</t>
  </si>
  <si>
    <t>深圳市嘉胜创新科技有限公司</t>
  </si>
  <si>
    <t>5344</t>
  </si>
  <si>
    <t>深圳市特力科实业有限公司</t>
  </si>
  <si>
    <t>5345</t>
  </si>
  <si>
    <t>重庆海尔家电销售有限公司深圳分公司</t>
  </si>
  <si>
    <t>5346</t>
  </si>
  <si>
    <t>样板王纺织科技（深圳）有限公司</t>
  </si>
  <si>
    <t>5347</t>
  </si>
  <si>
    <t>深圳市西西国际货运代理有限公司</t>
  </si>
  <si>
    <t>5348</t>
  </si>
  <si>
    <t>通嘉科技（深圳）有限公司</t>
  </si>
  <si>
    <t>5349</t>
  </si>
  <si>
    <t>深圳市新世界文化发展有限公司</t>
  </si>
  <si>
    <t>5350</t>
  </si>
  <si>
    <t>协创数据技术股份有限公司</t>
  </si>
  <si>
    <t>5351</t>
  </si>
  <si>
    <t>深圳市越海全球物流有限公司</t>
  </si>
  <si>
    <t>5352</t>
  </si>
  <si>
    <t>深圳市中创实业发展有限公司</t>
  </si>
  <si>
    <t>5353</t>
  </si>
  <si>
    <t>深圳市红骑士电脑有限公司梅林分部</t>
  </si>
  <si>
    <t>5354</t>
  </si>
  <si>
    <t>深圳市雅棉居品数据股份有限公司</t>
  </si>
  <si>
    <t>5355</t>
  </si>
  <si>
    <t>深圳市统先科技股份有限公司</t>
  </si>
  <si>
    <t>5356</t>
  </si>
  <si>
    <t>深圳市九富投资顾问有限公司</t>
  </si>
  <si>
    <t>5357</t>
  </si>
  <si>
    <t>深圳市中电华星电子技术有限公司</t>
  </si>
  <si>
    <t>5358</t>
  </si>
  <si>
    <t>深圳市万源新绿科技发展有限公司</t>
  </si>
  <si>
    <t>5359</t>
  </si>
  <si>
    <t>宏鹰国际货运（深圳）有限公司</t>
  </si>
  <si>
    <t>5360</t>
  </si>
  <si>
    <t>深圳市泰利德实业发展有限公司</t>
  </si>
  <si>
    <t>5361</t>
  </si>
  <si>
    <t>深圳市皇庭房地产开发有限公司</t>
  </si>
  <si>
    <t>5362</t>
  </si>
  <si>
    <t>旭创科技（深圳）有限公司</t>
  </si>
  <si>
    <t>5363</t>
  </si>
  <si>
    <t>深圳市国信卓越绩效开发中心有限公司</t>
  </si>
  <si>
    <t>5364</t>
  </si>
  <si>
    <t>深圳市全视安技术有限公司</t>
  </si>
  <si>
    <t>5365</t>
  </si>
  <si>
    <t>航天科工深圳（集团）有限公司</t>
  </si>
  <si>
    <t>5366</t>
  </si>
  <si>
    <t>深圳市天力实业有限公司</t>
  </si>
  <si>
    <t>5367</t>
  </si>
  <si>
    <t>深圳市圣祥高科技有限公司</t>
  </si>
  <si>
    <t>5368</t>
  </si>
  <si>
    <t>深圳市鹏教管理顾问有限公司</t>
  </si>
  <si>
    <t>5369</t>
  </si>
  <si>
    <t>深圳市凌达光电技术有限公司</t>
  </si>
  <si>
    <t>5370</t>
  </si>
  <si>
    <t>塑科贸易（深圳）有限公司</t>
  </si>
  <si>
    <t>5371</t>
  </si>
  <si>
    <t>深圳市华美欧进出口有限公司</t>
  </si>
  <si>
    <t>5372</t>
  </si>
  <si>
    <t>北京汉普在线文化发展有限公司深圳分公司</t>
  </si>
  <si>
    <t>5373</t>
  </si>
  <si>
    <t>深圳市平安德成投资有限公司</t>
  </si>
  <si>
    <t>5374</t>
  </si>
  <si>
    <t>深圳市威卡思科技文化产业有限公司</t>
  </si>
  <si>
    <t>5375</t>
  </si>
  <si>
    <t>深圳市圣合泰科技有限公司</t>
  </si>
  <si>
    <t>5376</t>
  </si>
  <si>
    <t>深圳市卓先实业有限公司</t>
  </si>
  <si>
    <t>5377</t>
  </si>
  <si>
    <t>美皇贸易（深圳）有限公司</t>
  </si>
  <si>
    <t>5378</t>
  </si>
  <si>
    <t>深圳市世纪联想广告有限公司</t>
  </si>
  <si>
    <t>5379</t>
  </si>
  <si>
    <t>深圳市海灵广告有限公司</t>
  </si>
  <si>
    <t>5380</t>
  </si>
  <si>
    <t>深圳市赫那罗国际货运代理有限公司</t>
  </si>
  <si>
    <t>5381</t>
  </si>
  <si>
    <t>深圳市车之旅传媒广告有限公司</t>
  </si>
  <si>
    <t>5382</t>
  </si>
  <si>
    <t>深圳市安仕达信息咨询有限公司</t>
  </si>
  <si>
    <t>5383</t>
  </si>
  <si>
    <t>深圳市友和道通实业有限公司</t>
  </si>
  <si>
    <t>5384</t>
  </si>
  <si>
    <t>深圳市优高贸易有限公司</t>
  </si>
  <si>
    <t>5385</t>
  </si>
  <si>
    <t>深圳市都市城文化用品有限公司</t>
  </si>
  <si>
    <t>5386</t>
  </si>
  <si>
    <t>深圳市侨威投资发展有限公司</t>
  </si>
  <si>
    <t>5387</t>
  </si>
  <si>
    <t>广东致善律师事务所</t>
  </si>
  <si>
    <t>5388</t>
  </si>
  <si>
    <t>深圳天河实业有限公司</t>
  </si>
  <si>
    <t>5389</t>
  </si>
  <si>
    <t>中联通泰实业（深圳）有限公司</t>
  </si>
  <si>
    <t>5390</t>
  </si>
  <si>
    <t>深圳市东方药业有限公司</t>
  </si>
  <si>
    <t>5391</t>
  </si>
  <si>
    <t>深圳福保赛格实业有限公司</t>
  </si>
  <si>
    <t>5392</t>
  </si>
  <si>
    <t>近铁国际物流(深圳)有限公司</t>
  </si>
  <si>
    <t>5393</t>
  </si>
  <si>
    <t>嘉富生物环保科技（深圳）有限公司</t>
  </si>
  <si>
    <t>5394</t>
  </si>
  <si>
    <t>嘉里大通物流（深圳）有限公司</t>
  </si>
  <si>
    <t>5395</t>
  </si>
  <si>
    <t>深圳深港建设工程发展有限公司</t>
  </si>
  <si>
    <t>5396</t>
  </si>
  <si>
    <t>日信商事贸易（深圳）有限公司</t>
  </si>
  <si>
    <t>5397</t>
  </si>
  <si>
    <t>深圳市丽多电脑用品有限公司</t>
  </si>
  <si>
    <t>5398</t>
  </si>
  <si>
    <t>英属维尔京群岛艾维硕科技有限公司深圳代表处</t>
  </si>
  <si>
    <t>5399</t>
  </si>
  <si>
    <t>深圳市卓华隆电子科技有限公司</t>
  </si>
  <si>
    <t>5400</t>
  </si>
  <si>
    <t>深圳红海人力资源有限公司</t>
  </si>
  <si>
    <t>5401</t>
  </si>
  <si>
    <t>先思行贸易（深圳）有限公司</t>
  </si>
  <si>
    <t>5402</t>
  </si>
  <si>
    <t>深圳市森宝微科技有限公司</t>
  </si>
  <si>
    <t>5403</t>
  </si>
  <si>
    <t>深圳市普瑞仕科技有限公司</t>
  </si>
  <si>
    <t>5404</t>
  </si>
  <si>
    <t>深圳市华昱药业有限公司</t>
  </si>
  <si>
    <t>5405</t>
  </si>
  <si>
    <t>深圳瑞盈科技实业有限公司</t>
  </si>
  <si>
    <t>5406</t>
  </si>
  <si>
    <t>深圳三星视界有限公司</t>
  </si>
  <si>
    <t>5407</t>
  </si>
  <si>
    <t>深圳市万维网信息技术有限公司</t>
  </si>
  <si>
    <t>5408</t>
  </si>
  <si>
    <t>深圳市航辉电子有限公司</t>
  </si>
  <si>
    <t>5409</t>
  </si>
  <si>
    <t>弘达交通咨询（深圳）有限公司</t>
  </si>
  <si>
    <t>5410</t>
  </si>
  <si>
    <t>深圳市世纪通供应链股份有限公司</t>
  </si>
  <si>
    <t>5411</t>
  </si>
  <si>
    <t>深圳宝源行汽车销售服务有限公司</t>
  </si>
  <si>
    <t>5412</t>
  </si>
  <si>
    <t>威林干那商务咨询服务（深圳）有限公司</t>
  </si>
  <si>
    <t>5413</t>
  </si>
  <si>
    <t>深圳鲲腾全球防务研究中心有限公司</t>
  </si>
  <si>
    <t>5414</t>
  </si>
  <si>
    <t>深圳市觉真济时文化有限公司</t>
  </si>
  <si>
    <t>5415</t>
  </si>
  <si>
    <t>深圳市净海环保科技有限公司</t>
  </si>
  <si>
    <t>5416</t>
  </si>
  <si>
    <t>深圳市川大智胜科技发展有限公司</t>
  </si>
  <si>
    <t>5417</t>
  </si>
  <si>
    <t>深圳市祺盛印刷有限公司</t>
  </si>
  <si>
    <t>5418</t>
  </si>
  <si>
    <t>嘉乐颖进出口（深圳）有限公司</t>
  </si>
  <si>
    <t>5419</t>
  </si>
  <si>
    <t>深圳市鹏峰贸易有限公司</t>
  </si>
  <si>
    <t>5420</t>
  </si>
  <si>
    <t>昱科环球存储科技（深圳）有限公司</t>
  </si>
  <si>
    <t>5421</t>
  </si>
  <si>
    <t>深圳市泽创电子有限公司</t>
  </si>
  <si>
    <t>5422</t>
  </si>
  <si>
    <t>深圳德诚投资发展有限公司</t>
  </si>
  <si>
    <t>5423</t>
  </si>
  <si>
    <t>深圳市荔芳园房地产开发有限公司</t>
  </si>
  <si>
    <t>5424</t>
  </si>
  <si>
    <t>深圳市皇悦建材有限公司</t>
  </si>
  <si>
    <t>5425</t>
  </si>
  <si>
    <t>深圳市紫恒科技发展有限公司</t>
  </si>
  <si>
    <t>5426</t>
  </si>
  <si>
    <t>深圳市深创辉科技有限公司</t>
  </si>
  <si>
    <t>5427</t>
  </si>
  <si>
    <t>深圳市晶宫设计装饰工程有限公司</t>
  </si>
  <si>
    <t>5428</t>
  </si>
  <si>
    <t>深圳市东方大成管理咨询有限公司</t>
  </si>
  <si>
    <t>5429</t>
  </si>
  <si>
    <t>深圳市沛城电子科技有限公司</t>
  </si>
  <si>
    <t>5430</t>
  </si>
  <si>
    <t>深圳市金版文化发展股份有限公司</t>
  </si>
  <si>
    <t>5431</t>
  </si>
  <si>
    <t>深圳市久泰银安金融科技服务有限公司</t>
  </si>
  <si>
    <t>5432</t>
  </si>
  <si>
    <t>巴塞尔海航国际货运代理（深圳）有限公司</t>
  </si>
  <si>
    <t>5433</t>
  </si>
  <si>
    <t>深圳市创富港商务服务股份有限公司雷圳商务服务分公司</t>
  </si>
  <si>
    <t>5434</t>
  </si>
  <si>
    <t>深圳市中深装建设集团有限公司</t>
  </si>
  <si>
    <t>5435</t>
  </si>
  <si>
    <t>深圳国能国际商贸有限公司</t>
  </si>
  <si>
    <t>5436</t>
  </si>
  <si>
    <t>深圳市瑞科达实业有限公司</t>
  </si>
  <si>
    <t>5437</t>
  </si>
  <si>
    <t>深圳市合一康生物科技股份有限公司</t>
  </si>
  <si>
    <t>5438</t>
  </si>
  <si>
    <t>深圳市澳达斯机电工程有限公司</t>
  </si>
  <si>
    <t>5439</t>
  </si>
  <si>
    <t>深圳西帝房地产开发有限公司</t>
  </si>
  <si>
    <t>5440</t>
  </si>
  <si>
    <t>深圳市永安空调有限公司</t>
  </si>
  <si>
    <t>5441</t>
  </si>
  <si>
    <t>深圳市伊登软件有限公司</t>
  </si>
  <si>
    <t>5442</t>
  </si>
  <si>
    <t>深圳市星之润广告有限公司</t>
  </si>
  <si>
    <t>5443</t>
  </si>
  <si>
    <t>深圳广电银通金融电子科技有限公司</t>
  </si>
  <si>
    <t>5444</t>
  </si>
  <si>
    <t>深圳市领域置业有限公司</t>
  </si>
  <si>
    <t>5445</t>
  </si>
  <si>
    <t>华畅远电子（深圳）有限公司</t>
  </si>
  <si>
    <t>5446</t>
  </si>
  <si>
    <t>深圳市通达铭信息咨询有限公司</t>
  </si>
  <si>
    <t>5447</t>
  </si>
  <si>
    <t>富莱斯勒贸易（深圳）有限公司</t>
  </si>
  <si>
    <t>5448</t>
  </si>
  <si>
    <t>深圳市同心圆文化传播有限公司</t>
  </si>
  <si>
    <t>5449</t>
  </si>
  <si>
    <t>深圳市朗晟文化传播有限公司</t>
  </si>
  <si>
    <t>5450</t>
  </si>
  <si>
    <t>深圳市风光秀力文化发展有限公司</t>
  </si>
  <si>
    <t>5451</t>
  </si>
  <si>
    <t>深圳黄金投资有限公司</t>
  </si>
  <si>
    <t>5452</t>
  </si>
  <si>
    <t>深圳莱蒙投资控股有限公司</t>
  </si>
  <si>
    <t>5453</t>
  </si>
  <si>
    <t>商巢互联网技术有限公司</t>
  </si>
  <si>
    <t>5454</t>
  </si>
  <si>
    <t>深圳市钰浚服饰股份有限公司</t>
  </si>
  <si>
    <t>5455</t>
  </si>
  <si>
    <t>深圳市水务科技有限公司</t>
  </si>
  <si>
    <t>5456</t>
  </si>
  <si>
    <t>深圳市安托山投资发展有限公司</t>
  </si>
  <si>
    <t>5457</t>
  </si>
  <si>
    <t>合联达实业（深圳）有限公司</t>
  </si>
  <si>
    <t>5458</t>
  </si>
  <si>
    <t>深圳市北方实业发展有限公司</t>
  </si>
  <si>
    <t>5459</t>
  </si>
  <si>
    <t>深圳市信网安全技术有限公司景田分公司</t>
  </si>
  <si>
    <t>5460</t>
  </si>
  <si>
    <t>凯普松贸易（深圳）有限公司</t>
  </si>
  <si>
    <t>5461</t>
  </si>
  <si>
    <t>深圳市楚天歌舞娱乐有限公司</t>
  </si>
  <si>
    <t>5462</t>
  </si>
  <si>
    <t>深圳市乐得电子有限公司</t>
  </si>
  <si>
    <t>5463</t>
  </si>
  <si>
    <t>深圳市麦星投资有限公司</t>
  </si>
  <si>
    <t>5464</t>
  </si>
  <si>
    <t>美国意富利有限公司深圳代表处</t>
  </si>
  <si>
    <t>5465</t>
  </si>
  <si>
    <t>深圳市丰天绿建科技有限公司</t>
  </si>
  <si>
    <t>5466</t>
  </si>
  <si>
    <t>深圳市物华天域科技有限公司</t>
  </si>
  <si>
    <t>5467</t>
  </si>
  <si>
    <t>深圳市鸿双科技有限公司</t>
  </si>
  <si>
    <t>5468</t>
  </si>
  <si>
    <t>聚诚工艺品设计（深圳）有限公司</t>
  </si>
  <si>
    <t>5469</t>
  </si>
  <si>
    <t>深圳市全媒体投资发展股份有限公司</t>
  </si>
  <si>
    <t>5470</t>
  </si>
  <si>
    <t>深圳市新奥汽车贸易有限公司</t>
  </si>
  <si>
    <t>5471</t>
  </si>
  <si>
    <t>深圳市卓领实业有限公司</t>
  </si>
  <si>
    <t>5472</t>
  </si>
  <si>
    <t>深圳市创迪尔电子有限公司</t>
  </si>
  <si>
    <t>5473</t>
  </si>
  <si>
    <t>罗宾逊全球物流（大连）有限公司深圳分公司</t>
  </si>
  <si>
    <t>5474</t>
  </si>
  <si>
    <t>深圳凯威恩贸易有限公司</t>
  </si>
  <si>
    <t>5475</t>
  </si>
  <si>
    <t>沃尔玛（深圳）百货有限公司</t>
  </si>
  <si>
    <t>5476</t>
  </si>
  <si>
    <t>深圳深投研顾问有限公司</t>
  </si>
  <si>
    <t>5477</t>
  </si>
  <si>
    <t>深圳市方圆众合科技有限公司</t>
  </si>
  <si>
    <t>5478</t>
  </si>
  <si>
    <t>深圳华强电子交易网络有限公司</t>
  </si>
  <si>
    <t>5479</t>
  </si>
  <si>
    <t>深圳市雅谷特文化发展有限公司</t>
  </si>
  <si>
    <t>5480</t>
  </si>
  <si>
    <t>深圳尚贤达人力资源有限公司</t>
  </si>
  <si>
    <t>5481</t>
  </si>
  <si>
    <t>港中旅（中国）投资有限公司</t>
  </si>
  <si>
    <t>5482</t>
  </si>
  <si>
    <t>深圳市泰际恒通物流有限公司</t>
  </si>
  <si>
    <t>5483</t>
  </si>
  <si>
    <t>深圳市光大激光科技股份有限公司</t>
  </si>
  <si>
    <t>5484</t>
  </si>
  <si>
    <t>中信网络有限公司</t>
  </si>
  <si>
    <t>5485</t>
  </si>
  <si>
    <t>深圳市世纪通讯有限公司</t>
  </si>
  <si>
    <t>5486</t>
  </si>
  <si>
    <t>沃尔玛（中国）投资有限公司</t>
  </si>
  <si>
    <t>5487</t>
  </si>
  <si>
    <t>永旺华南商业有限公司</t>
  </si>
  <si>
    <t>5488</t>
  </si>
  <si>
    <t>深圳联丰国际货运有限公司</t>
  </si>
  <si>
    <t>5489</t>
  </si>
  <si>
    <t>三嘉乐贸易（深圳）有限公司</t>
  </si>
  <si>
    <t>5490</t>
  </si>
  <si>
    <t>深圳市树洋科技有限公司</t>
  </si>
  <si>
    <t>5491</t>
  </si>
  <si>
    <t>深圳市福瑞格科技发展有限公司</t>
  </si>
  <si>
    <t>5492</t>
  </si>
  <si>
    <t>深圳市智信利达投资有限公司</t>
  </si>
  <si>
    <t>5493</t>
  </si>
  <si>
    <t>深圳麦地建筑设计有限公司</t>
  </si>
  <si>
    <t>5494</t>
  </si>
  <si>
    <t>启安华锐（北京）技术有限公司深圳分公司</t>
  </si>
  <si>
    <t>5495</t>
  </si>
  <si>
    <t>深圳市网眼传媒有限公司</t>
  </si>
  <si>
    <t>5496</t>
  </si>
  <si>
    <t>深圳市天和时代电子设备有限公司</t>
  </si>
  <si>
    <t>5497</t>
  </si>
  <si>
    <t>深圳市贝尔诺贸易有限公司</t>
  </si>
  <si>
    <t>5498</t>
  </si>
  <si>
    <t>深圳市刷新装饰有限公司</t>
  </si>
  <si>
    <t>5499</t>
  </si>
  <si>
    <t>深圳市华懋环保节能设备有限公司</t>
  </si>
  <si>
    <t>5500</t>
  </si>
  <si>
    <t>深圳市快付通金融网络科技服务有限公司</t>
  </si>
  <si>
    <t>5501</t>
  </si>
  <si>
    <t>联邦快递（中国）有限公司深圳分公司</t>
  </si>
  <si>
    <t>5502</t>
  </si>
  <si>
    <t>深圳市中电能投资管理有限公司</t>
  </si>
  <si>
    <t>5503</t>
  </si>
  <si>
    <t>深圳市龙道文化传播有限公司</t>
  </si>
  <si>
    <t>5504</t>
  </si>
  <si>
    <t>深圳市择众传媒股份有限公司</t>
  </si>
  <si>
    <t>5505</t>
  </si>
  <si>
    <t>深圳市雷因特科技有限公司</t>
  </si>
  <si>
    <t>5506</t>
  </si>
  <si>
    <t>倍睿电子材料（深圳）有限公司</t>
  </si>
  <si>
    <t>5507</t>
  </si>
  <si>
    <t>深圳丰融联合科技有限公司</t>
  </si>
  <si>
    <t>5508</t>
  </si>
  <si>
    <t>深圳市瑞利来实业有限公司</t>
  </si>
  <si>
    <t>5509</t>
  </si>
  <si>
    <t>星河实业（深圳）有限公司</t>
  </si>
  <si>
    <t>5510</t>
  </si>
  <si>
    <t>深圳市杰华缔实业有限公司</t>
  </si>
  <si>
    <t>5511</t>
  </si>
  <si>
    <t>深圳市雪松贸易有限公司</t>
  </si>
  <si>
    <t>5512</t>
  </si>
  <si>
    <t>深圳市银之杰科技股份有限公司</t>
  </si>
  <si>
    <t>5513</t>
  </si>
  <si>
    <t>深圳市沃星实业有限公司</t>
  </si>
  <si>
    <t>5514</t>
  </si>
  <si>
    <t>艾睿电子（深圳）有限公司</t>
  </si>
  <si>
    <t>5515</t>
  </si>
  <si>
    <t>深圳市广业成投资发展有限公司</t>
  </si>
  <si>
    <t>5516</t>
  </si>
  <si>
    <t>深圳市长城智能化系统工程有限公司</t>
  </si>
  <si>
    <t>5517</t>
  </si>
  <si>
    <t>深圳市嘉汶服饰有限公司</t>
  </si>
  <si>
    <t>5518</t>
  </si>
  <si>
    <t>深圳市金润建设工程有限公司</t>
  </si>
  <si>
    <t>5519</t>
  </si>
  <si>
    <t>乔达国际供应链管理（深圳）有限公司</t>
  </si>
  <si>
    <t>5520</t>
  </si>
  <si>
    <t>深圳市金谷子农产品发展有限公司</t>
  </si>
  <si>
    <t>5521</t>
  </si>
  <si>
    <t>华润深国投投资有限公司</t>
  </si>
  <si>
    <t>5522</t>
  </si>
  <si>
    <t>深圳市大熙洋国际贸易股份有限公司</t>
  </si>
  <si>
    <t>5523</t>
  </si>
  <si>
    <t>深圳市广深沿江高速公路投资有限公司</t>
  </si>
  <si>
    <t>5524</t>
  </si>
  <si>
    <t>深圳市达晨财智创业投资管理有限公司</t>
  </si>
  <si>
    <t>5525</t>
  </si>
  <si>
    <t>荷兰楚斯特国际有限公司深圳代表处</t>
  </si>
  <si>
    <t>5526</t>
  </si>
  <si>
    <t>深圳市福田创新资本创业投资有限公司</t>
  </si>
  <si>
    <t>5527</t>
  </si>
  <si>
    <t>深圳市华晖物业管理有限公司上步信托服务中心</t>
  </si>
  <si>
    <t>5528</t>
  </si>
  <si>
    <t>广东中外运国际货代有限公司</t>
  </si>
  <si>
    <t>5529</t>
  </si>
  <si>
    <t>深圳市鸿丰源实业有限公司</t>
  </si>
  <si>
    <t>5530</t>
  </si>
  <si>
    <t>深圳市和晟实业发展有限公司</t>
  </si>
  <si>
    <t>5531</t>
  </si>
  <si>
    <t>深圳市先纳科技有限公司</t>
  </si>
  <si>
    <t>5532</t>
  </si>
  <si>
    <t>深圳市海康天宏实业有限公司</t>
  </si>
  <si>
    <t>5533</t>
  </si>
  <si>
    <t>深圳市迈戈科技股份有限公司</t>
  </si>
  <si>
    <t>5534</t>
  </si>
  <si>
    <t>广州顶津食品有限公司深圳分公司</t>
  </si>
  <si>
    <t>5535</t>
  </si>
  <si>
    <t>协力管理咨询(深圳)有限公司</t>
  </si>
  <si>
    <t>5536</t>
  </si>
  <si>
    <t>深圳市德宝电子科技有限公司</t>
  </si>
  <si>
    <t>5537</t>
  </si>
  <si>
    <t>深圳音乐厅运营管理有限责任公司</t>
  </si>
  <si>
    <t>5538</t>
  </si>
  <si>
    <t>深圳立格射频科技有限公司</t>
  </si>
  <si>
    <t>5539</t>
  </si>
  <si>
    <t>深圳市金博凯商贸有限公司</t>
  </si>
  <si>
    <t>5540</t>
  </si>
  <si>
    <t>东莞市永盛通信科技有限公司深圳分公司</t>
  </si>
  <si>
    <t>5541</t>
  </si>
  <si>
    <t>深圳市骏铠智能技术有限公司</t>
  </si>
  <si>
    <t>5542</t>
  </si>
  <si>
    <t>深圳市奥安实业有限公司</t>
  </si>
  <si>
    <t>5543</t>
  </si>
  <si>
    <t>深圳市海丰泰科技发展有限公司</t>
  </si>
  <si>
    <t>5544</t>
  </si>
  <si>
    <t>深圳市新三九汽车服务有限公司</t>
  </si>
  <si>
    <t>5545</t>
  </si>
  <si>
    <t>深圳市非凡信息技术有限公司</t>
  </si>
  <si>
    <t>5546</t>
  </si>
  <si>
    <t>现代传播（珠海）科技有限公司深圳分公司</t>
  </si>
  <si>
    <t>5547</t>
  </si>
  <si>
    <t>深圳市恒盛通科技有限公司</t>
  </si>
  <si>
    <t>5548</t>
  </si>
  <si>
    <t>深圳市怡荣和实业有限公司</t>
  </si>
  <si>
    <t>5549</t>
  </si>
  <si>
    <t>深圳市福洽科技有限公司</t>
  </si>
  <si>
    <t>5550</t>
  </si>
  <si>
    <t>凌拓（上海）商贸有限公司深圳分公司</t>
  </si>
  <si>
    <t>5551</t>
  </si>
  <si>
    <t>标克贸易（深圳）有限公司</t>
  </si>
  <si>
    <t>5552</t>
  </si>
  <si>
    <t>海恩斯莫里斯（上海）商业有限公司深圳第十七分公司</t>
  </si>
  <si>
    <t>5553</t>
  </si>
  <si>
    <t>信业置地有限公司</t>
  </si>
  <si>
    <t>5554</t>
  </si>
  <si>
    <t>深圳市众葡酒业有限公司</t>
  </si>
  <si>
    <t>5555</t>
  </si>
  <si>
    <t>深圳市普曼信息科技有限公司</t>
  </si>
  <si>
    <t>5556</t>
  </si>
  <si>
    <t>深圳市先奇科技有限公司</t>
  </si>
  <si>
    <t>5557</t>
  </si>
  <si>
    <t>深圳诺德融资租赁有限公司</t>
  </si>
  <si>
    <t>5558</t>
  </si>
  <si>
    <t>深圳万事诚科技有限公司</t>
  </si>
  <si>
    <t>5559</t>
  </si>
  <si>
    <t>深圳禾苗通信科技有限公司</t>
  </si>
  <si>
    <t>5560</t>
  </si>
  <si>
    <t>海南港澳资讯产业股份有限公司深圳分公司</t>
  </si>
  <si>
    <t>5561</t>
  </si>
  <si>
    <t>索尼(中国)有限公司深圳分公司</t>
  </si>
  <si>
    <t>5562</t>
  </si>
  <si>
    <t>深圳市美杰瑞科技有限公司</t>
  </si>
  <si>
    <t>5563</t>
  </si>
  <si>
    <t>深圳拓丰商贸有限公司</t>
  </si>
  <si>
    <t>5564</t>
  </si>
  <si>
    <t>深圳森尚建筑设计有限公司</t>
  </si>
  <si>
    <t>5565</t>
  </si>
  <si>
    <t>深圳市鲁班旭盛建筑劳务有限公司</t>
  </si>
  <si>
    <t>5566</t>
  </si>
  <si>
    <t>深圳市久征投资管理有限公司</t>
  </si>
  <si>
    <t>5567</t>
  </si>
  <si>
    <t>深圳瑞泰医学科技有限公司</t>
  </si>
  <si>
    <t>5568</t>
  </si>
  <si>
    <t>深圳市妈妈及好朋友餐饮管理有限公司</t>
  </si>
  <si>
    <t>5569</t>
  </si>
  <si>
    <t>黑颈鹤基金管理有限公司</t>
  </si>
  <si>
    <t>5570</t>
  </si>
  <si>
    <t>深圳市泛亚人力资源股份有限公司</t>
  </si>
  <si>
    <t>5571</t>
  </si>
  <si>
    <t>深圳市中航房地产发展有限公司</t>
  </si>
  <si>
    <t>5572</t>
  </si>
  <si>
    <t>斑马贸易（深圳）有限公司</t>
  </si>
  <si>
    <t>5573</t>
  </si>
  <si>
    <t>深圳市立方体企业形象设计有限公司</t>
  </si>
  <si>
    <t>5574</t>
  </si>
  <si>
    <t>深圳市新先源科技有限公司</t>
  </si>
  <si>
    <t>5575</t>
  </si>
  <si>
    <t>深圳市盛爻技术有限公司</t>
  </si>
  <si>
    <t>5576</t>
  </si>
  <si>
    <t>深圳市金宝励贸易有限公司</t>
  </si>
  <si>
    <t>5577</t>
  </si>
  <si>
    <t>深圳市好彩达科技有限公司</t>
  </si>
  <si>
    <t>5578</t>
  </si>
  <si>
    <t>深圳传承投资集团有限公司</t>
  </si>
  <si>
    <t>5579</t>
  </si>
  <si>
    <t>深圳嘉德森投资（集团）有限公司</t>
  </si>
  <si>
    <t>5580</t>
  </si>
  <si>
    <t>深圳市润石资产管理有限公司</t>
  </si>
  <si>
    <t>5581</t>
  </si>
  <si>
    <t>广东深源投资有限公司</t>
  </si>
  <si>
    <t>5582</t>
  </si>
  <si>
    <t>深圳市诺晖电子有限公司</t>
  </si>
  <si>
    <t>5583</t>
  </si>
  <si>
    <t>深圳金荣港通汽车租赁有限公司</t>
  </si>
  <si>
    <t>5584</t>
  </si>
  <si>
    <t>深圳市优思装饰设计有限公司</t>
  </si>
  <si>
    <t>5585</t>
  </si>
  <si>
    <t>深圳市君尚百货有限公司</t>
  </si>
  <si>
    <t>5586</t>
  </si>
  <si>
    <t>深圳市连用科技有限公司</t>
  </si>
  <si>
    <t>5587</t>
  </si>
  <si>
    <t>深圳白马跃涧贸易有限公司</t>
  </si>
  <si>
    <t>5588</t>
  </si>
  <si>
    <t>深圳市德盛源旭通汽车服务有限公司</t>
  </si>
  <si>
    <t>5589</t>
  </si>
  <si>
    <t>深圳昊伦世纪电子科技有限公司</t>
  </si>
  <si>
    <t>5590</t>
  </si>
  <si>
    <t>深圳市华脉薪火文化传播有限公司</t>
  </si>
  <si>
    <t>5591</t>
  </si>
  <si>
    <t>深圳市爱菲堡酒业有限公司</t>
  </si>
  <si>
    <t>5592</t>
  </si>
  <si>
    <t>华誉中信科技（深圳）有限公司</t>
  </si>
  <si>
    <t>5593</t>
  </si>
  <si>
    <t>深圳市鑫宇晟科技有限公司</t>
  </si>
  <si>
    <t>5594</t>
  </si>
  <si>
    <t>深圳市顺天运环保科技有限公司</t>
  </si>
  <si>
    <t>5595</t>
  </si>
  <si>
    <t>深圳市旭东数字医学影像技术有限公司</t>
  </si>
  <si>
    <t>5596</t>
  </si>
  <si>
    <t>深圳市中煜鑫邦贸易有限公司</t>
  </si>
  <si>
    <t>5597</t>
  </si>
  <si>
    <t>深圳市琛百惠科技有限公司</t>
  </si>
  <si>
    <t>5598</t>
  </si>
  <si>
    <t>英创人力资源服务（深圳）有限公司</t>
  </si>
  <si>
    <t>5599</t>
  </si>
  <si>
    <t>安儿欣孕婴童用品（深圳）有限公司</t>
  </si>
  <si>
    <t>5600</t>
  </si>
  <si>
    <t>深圳中冶南方城建工程技术有限公司</t>
  </si>
  <si>
    <t>5601</t>
  </si>
  <si>
    <t>中冶南方工程技术有限公司深圳分公司</t>
  </si>
  <si>
    <t>5602</t>
  </si>
  <si>
    <t>奥意建筑工程设计有限公司</t>
  </si>
  <si>
    <t>5603</t>
  </si>
  <si>
    <t>广东金圳律师事务所</t>
  </si>
  <si>
    <t>5604</t>
  </si>
  <si>
    <t>广东竞德律师事务所</t>
  </si>
  <si>
    <t>5605</t>
  </si>
  <si>
    <t>深圳中远海运物流有限公司</t>
  </si>
  <si>
    <t>5606</t>
  </si>
  <si>
    <t>北京市百瑞（深圳）律师事务所</t>
  </si>
  <si>
    <t>5607</t>
  </si>
  <si>
    <t>中国建筑东北设计研究院有限公司深圳分公司</t>
  </si>
  <si>
    <t>5608</t>
  </si>
  <si>
    <t>深圳市时代龙音公关顾问有限公司</t>
  </si>
  <si>
    <t>5609</t>
  </si>
  <si>
    <t>深圳市东大景观设计有限公司</t>
  </si>
  <si>
    <t>5610</t>
  </si>
  <si>
    <t>深圳市建筑设计研究总院有限公司第三分公司</t>
  </si>
  <si>
    <t>5611</t>
  </si>
  <si>
    <t>深圳市金点子资产管理有限公司</t>
  </si>
  <si>
    <t>5612</t>
  </si>
  <si>
    <t>深圳市永达信工程造价咨询有限公司</t>
  </si>
  <si>
    <t>5613</t>
  </si>
  <si>
    <t>广东金地律师事务所</t>
  </si>
  <si>
    <t>5614</t>
  </si>
  <si>
    <t>广东格威律师事务所</t>
  </si>
  <si>
    <t>5615</t>
  </si>
  <si>
    <t>深圳长城家俱装饰工程有限公司</t>
  </si>
  <si>
    <t>5616</t>
  </si>
  <si>
    <t>深圳市建筑设计研究总院有限公司</t>
  </si>
  <si>
    <t>5617</t>
  </si>
  <si>
    <t>广东弘君律师事务所</t>
  </si>
  <si>
    <t>5618</t>
  </si>
  <si>
    <t>天健会计师事务所（特殊普通合伙）深圳分所</t>
  </si>
  <si>
    <t>5619</t>
  </si>
  <si>
    <t>深圳韶通供应链有限公司</t>
  </si>
  <si>
    <t>5620</t>
  </si>
  <si>
    <t>深圳市海信铭科技有限公司</t>
  </si>
  <si>
    <t>5621</t>
  </si>
  <si>
    <t>深圳市文琦科技信息有限公司</t>
  </si>
  <si>
    <t>5622</t>
  </si>
  <si>
    <t>深圳市英达思进出口贸易有限公司</t>
  </si>
  <si>
    <t>5623</t>
  </si>
  <si>
    <t>深圳市时光兔实业有限公司</t>
  </si>
  <si>
    <t>5624</t>
  </si>
  <si>
    <t>深圳前瞻产业研究院有限公司</t>
  </si>
  <si>
    <t>5625</t>
  </si>
  <si>
    <t>中地地矿建设有限公司深圳分公司</t>
  </si>
  <si>
    <t>5626</t>
  </si>
  <si>
    <t>深圳市金鹰出租汽车有限公司</t>
  </si>
  <si>
    <t>5627</t>
  </si>
  <si>
    <t>广东盛唐律师事务所</t>
  </si>
  <si>
    <t>5628</t>
  </si>
  <si>
    <t>北京市京都（深圳）律师事务所</t>
  </si>
  <si>
    <t>5629</t>
  </si>
  <si>
    <t>广东星辰律师事务所</t>
  </si>
  <si>
    <t>5630</t>
  </si>
  <si>
    <t>深圳市华筑工程设计有限公司</t>
  </si>
  <si>
    <t>5631</t>
  </si>
  <si>
    <t>深圳市科林尔净化科技有限公司</t>
  </si>
  <si>
    <t>5632</t>
  </si>
  <si>
    <t>深圳市龙富物流有限公司</t>
  </si>
  <si>
    <t>5633</t>
  </si>
  <si>
    <t>深圳市美冰钰科技有限公司</t>
  </si>
  <si>
    <t>5634</t>
  </si>
  <si>
    <t>深圳凯业尔实业有限公司</t>
  </si>
  <si>
    <t>5635</t>
  </si>
  <si>
    <t>中铁建南方建设投资有限公司</t>
  </si>
  <si>
    <t>5636</t>
  </si>
  <si>
    <t>深圳赛格龙焱新能源应用发展有限公司</t>
  </si>
  <si>
    <t>5637</t>
  </si>
  <si>
    <t>深圳天融网络电视有限公司</t>
  </si>
  <si>
    <t>5638</t>
  </si>
  <si>
    <t>深圳市飞地书局有限公司</t>
  </si>
  <si>
    <t>5639</t>
  </si>
  <si>
    <t>易逻件（深圳）软件咨询有限公司</t>
  </si>
  <si>
    <t>5640</t>
  </si>
  <si>
    <t>深圳市人才安居集团有限公司</t>
  </si>
  <si>
    <t>5641</t>
  </si>
  <si>
    <t>深圳市新国都金服技术有限公司</t>
  </si>
  <si>
    <t>5642</t>
  </si>
  <si>
    <t>深圳市埃迪思特科技有限公司</t>
  </si>
  <si>
    <t>5643</t>
  </si>
  <si>
    <t>深圳报业地铁传媒有限公司</t>
  </si>
  <si>
    <t>5644</t>
  </si>
  <si>
    <t>中建三局集团有限公司深圳分公司</t>
  </si>
  <si>
    <t>5645</t>
  </si>
  <si>
    <t>广州方蜀黍餐饮管理有限公司深圳分公司</t>
  </si>
  <si>
    <t>5646</t>
  </si>
  <si>
    <t>深圳市中影环银电影院有限公司</t>
  </si>
  <si>
    <t>5647</t>
  </si>
  <si>
    <t>深圳华声影视有限公司</t>
  </si>
  <si>
    <t>5648</t>
  </si>
  <si>
    <t>深圳市乐群科技有限公司</t>
  </si>
  <si>
    <t>5649</t>
  </si>
  <si>
    <t>深圳市亿新商贸有限公司</t>
  </si>
  <si>
    <t>5650</t>
  </si>
  <si>
    <t>新台教育科技（深圳）有限公司</t>
  </si>
  <si>
    <t>5651</t>
  </si>
  <si>
    <t>迦达高级时装有限公司</t>
  </si>
  <si>
    <t>5652</t>
  </si>
  <si>
    <t>深圳市莲心茶馆有限公司</t>
  </si>
  <si>
    <t>5653</t>
  </si>
  <si>
    <t>深圳市裕科隆农业科技有限公司</t>
  </si>
  <si>
    <t>5654</t>
  </si>
  <si>
    <t>深圳恒星快递有限公司</t>
  </si>
  <si>
    <t>5655</t>
  </si>
  <si>
    <t>深圳市信银企业服务有限公司</t>
  </si>
  <si>
    <t>5656</t>
  </si>
  <si>
    <t>深圳赛格壹城科技有限公司</t>
  </si>
  <si>
    <t>5657</t>
  </si>
  <si>
    <t>深圳市中盈保险经纪有限公司</t>
  </si>
  <si>
    <t>5658</t>
  </si>
  <si>
    <t>星界资本股权投资管理（深圳）有限公司</t>
  </si>
  <si>
    <t>5659</t>
  </si>
  <si>
    <t>中广核环境科技（深圳）有限责任公司</t>
  </si>
  <si>
    <t>5660</t>
  </si>
  <si>
    <t>深圳美豪丽致酒店有限公司</t>
  </si>
  <si>
    <t>5661</t>
  </si>
  <si>
    <t>深圳市弘创环境有限公司</t>
  </si>
  <si>
    <t>5662</t>
  </si>
  <si>
    <t>深圳市顺启达国际货运代理有限公司</t>
  </si>
  <si>
    <t>5663</t>
  </si>
  <si>
    <t>深圳康通生口腔诊所</t>
  </si>
  <si>
    <t>5664</t>
  </si>
  <si>
    <t>深圳贵之缘酒业有限公司</t>
  </si>
  <si>
    <t>5665</t>
  </si>
  <si>
    <t>深圳市富慧恒达投资咨询有限公司</t>
  </si>
  <si>
    <t>5666</t>
  </si>
  <si>
    <t>深圳市一鸣珠宝有限公司</t>
  </si>
  <si>
    <t>5667</t>
  </si>
  <si>
    <t>深圳市杂咖餐饮有限公司</t>
  </si>
  <si>
    <t>5668</t>
  </si>
  <si>
    <t>深圳创惠医药投资咨询中心（有限合伙）</t>
  </si>
  <si>
    <t>5669</t>
  </si>
  <si>
    <t>深圳市学而思培训中心</t>
  </si>
  <si>
    <t>5670</t>
  </si>
  <si>
    <t>深圳证券交易所</t>
  </si>
  <si>
    <t>5671</t>
  </si>
  <si>
    <t>深圳市土地房产交易中心</t>
  </si>
  <si>
    <t>5672</t>
  </si>
  <si>
    <t>深圳金融联网络服务中心</t>
  </si>
  <si>
    <t>5673</t>
  </si>
  <si>
    <t>5674</t>
  </si>
  <si>
    <t>深圳市邦德培训中心</t>
  </si>
  <si>
    <t>5675</t>
  </si>
  <si>
    <t>5676</t>
  </si>
  <si>
    <t>深圳英辅语言培训中心</t>
  </si>
  <si>
    <t>5677</t>
  </si>
  <si>
    <t>5678</t>
  </si>
  <si>
    <t>银广厦集团有限公司</t>
  </si>
  <si>
    <t>5679</t>
  </si>
  <si>
    <t>深圳中天精装股份有限公司</t>
  </si>
  <si>
    <t>5680</t>
  </si>
  <si>
    <t>深圳国际交流学院</t>
  </si>
  <si>
    <t>5681</t>
  </si>
  <si>
    <t>深圳报业集团</t>
  </si>
  <si>
    <t>5682</t>
  </si>
  <si>
    <t>5683</t>
  </si>
  <si>
    <t>深圳市跳跳糖文化传媒有限公司</t>
  </si>
  <si>
    <t>5684</t>
  </si>
  <si>
    <t>共享科技（深圳）有限公司</t>
  </si>
  <si>
    <t>5685</t>
  </si>
  <si>
    <t>深圳市本道服饰有限公司</t>
  </si>
  <si>
    <t>5686</t>
  </si>
  <si>
    <t>维游教育咨询（深圳）有限公司</t>
  </si>
  <si>
    <t>5687</t>
  </si>
  <si>
    <t>山高普惠（深圳）信息服务有限公司</t>
  </si>
  <si>
    <t>5688</t>
  </si>
  <si>
    <t>深圳蒙特美咨询有限公司</t>
  </si>
  <si>
    <t>5689</t>
  </si>
  <si>
    <t>深圳来艾网络技术有限公司</t>
  </si>
  <si>
    <t>5690</t>
  </si>
  <si>
    <t>深圳市日立电梯销售有限公司</t>
  </si>
  <si>
    <t>5691</t>
  </si>
  <si>
    <t>育昇电子（深圳）有限公司</t>
  </si>
  <si>
    <t>5692</t>
  </si>
  <si>
    <t>深圳市优品特实业有限公司</t>
  </si>
  <si>
    <t>5693</t>
  </si>
  <si>
    <t>深圳金来建材有限公司</t>
  </si>
  <si>
    <t>5694</t>
  </si>
  <si>
    <t>深圳市西特集团有限公司</t>
  </si>
  <si>
    <t>5695</t>
  </si>
  <si>
    <t>瑞昱半导体（深圳）有限公司</t>
  </si>
  <si>
    <t>南山</t>
  </si>
  <si>
    <t>5696</t>
  </si>
  <si>
    <t>国际商业机器采购（中国）有限公司</t>
  </si>
  <si>
    <t>5697</t>
  </si>
  <si>
    <t>深圳市问鼎资讯有限公司</t>
  </si>
  <si>
    <t>5698</t>
  </si>
  <si>
    <t>深圳市华创瑞科信息技术有限公司</t>
  </si>
  <si>
    <t>5699</t>
  </si>
  <si>
    <t>深圳市恒晨电器有限公司</t>
  </si>
  <si>
    <t>5700</t>
  </si>
  <si>
    <t>深圳市斯维尔科技股份有限公司</t>
  </si>
  <si>
    <t>5701</t>
  </si>
  <si>
    <t>大联大商贸（深圳）有限公司</t>
  </si>
  <si>
    <t>5702</t>
  </si>
  <si>
    <t>国民技术股份有限公司</t>
  </si>
  <si>
    <t>5703</t>
  </si>
  <si>
    <t>深圳市讯拓通信技术有限公司</t>
  </si>
  <si>
    <t>5704</t>
  </si>
  <si>
    <t>普联技术有限公司</t>
  </si>
  <si>
    <t>5705</t>
  </si>
  <si>
    <t>深圳市兰科环境技术有限公司</t>
  </si>
  <si>
    <t>5706</t>
  </si>
  <si>
    <t>凌阳利华科技（深圳）有限公司</t>
  </si>
  <si>
    <t>5707</t>
  </si>
  <si>
    <t>深圳特发东智科技有限公司</t>
  </si>
  <si>
    <t>5708</t>
  </si>
  <si>
    <t>深圳市君思科技有限公司</t>
  </si>
  <si>
    <t>5709</t>
  </si>
  <si>
    <t>深圳市鼎游信息技术有限公司</t>
  </si>
  <si>
    <t>5710</t>
  </si>
  <si>
    <t>英伟达半导体（深圳）有限公司</t>
  </si>
  <si>
    <t>5711</t>
  </si>
  <si>
    <t>深圳市其力实业有限公司</t>
  </si>
  <si>
    <t>5712</t>
  </si>
  <si>
    <t>深圳市安捷国际货运代理有限公司</t>
  </si>
  <si>
    <t>5713</t>
  </si>
  <si>
    <t>深圳冰川网络股份有限公司</t>
  </si>
  <si>
    <t>5714</t>
  </si>
  <si>
    <t>伊思德（中国）有限公司</t>
  </si>
  <si>
    <t>5715</t>
  </si>
  <si>
    <t>深圳市大拿科技有限公司</t>
  </si>
  <si>
    <t>5716</t>
  </si>
  <si>
    <t>苹果电子产品商贸（北京）有限公司深圳益田分公司</t>
  </si>
  <si>
    <t>5717</t>
  </si>
  <si>
    <t>深圳市凯瑞梅特科技有限公司</t>
  </si>
  <si>
    <t>5718</t>
  </si>
  <si>
    <t>爱讯达科技（深圳）有限公司</t>
  </si>
  <si>
    <t>5719</t>
  </si>
  <si>
    <t>深圳市菲森科技有限公司</t>
  </si>
  <si>
    <t>5720</t>
  </si>
  <si>
    <t>深圳市安泰科能源环保有限公司</t>
  </si>
  <si>
    <t>5721</t>
  </si>
  <si>
    <t>科士达信息技术（深圳）有限公司</t>
  </si>
  <si>
    <t>5722</t>
  </si>
  <si>
    <t>深圳网虫科技有限公司</t>
  </si>
  <si>
    <t>5723</t>
  </si>
  <si>
    <t>深圳市年年卡网络科技有限公司</t>
  </si>
  <si>
    <t>5724</t>
  </si>
  <si>
    <t>深圳市乐唯科技开发有限公司</t>
  </si>
  <si>
    <t>5725</t>
  </si>
  <si>
    <t>深圳市全局照明科技有限公司</t>
  </si>
  <si>
    <t>5726</t>
  </si>
  <si>
    <t>深圳市国扬通信股份有限公司</t>
  </si>
  <si>
    <t>5727</t>
  </si>
  <si>
    <t>深圳市亿恒工业技术有限公司</t>
  </si>
  <si>
    <t>5728</t>
  </si>
  <si>
    <t>深圳集成微电子有限公司</t>
  </si>
  <si>
    <t>5729</t>
  </si>
  <si>
    <t>华强方特（深圳）电影有限公司</t>
  </si>
  <si>
    <t>5730</t>
  </si>
  <si>
    <t>深圳市中软创新信息系统有限公司</t>
  </si>
  <si>
    <t>5731</t>
  </si>
  <si>
    <t>索尔思光电（深圳）有限公司</t>
  </si>
  <si>
    <t>5732</t>
  </si>
  <si>
    <t>深圳市香炉山茶业有限公司</t>
  </si>
  <si>
    <t>5733</t>
  </si>
  <si>
    <t>深圳市迅奇电子有限公司</t>
  </si>
  <si>
    <t>5734</t>
  </si>
  <si>
    <t>深圳市仁清投资管理合伙企业（有限合伙）</t>
  </si>
  <si>
    <t>5735</t>
  </si>
  <si>
    <t>深圳市盈通数据服务有限公司</t>
  </si>
  <si>
    <t>5736</t>
  </si>
  <si>
    <t>深圳市丽达旅运有限公司</t>
  </si>
  <si>
    <t>5737</t>
  </si>
  <si>
    <t>劲元科技（深圳）有限公司</t>
  </si>
  <si>
    <t>5738</t>
  </si>
  <si>
    <t>深圳市迈吉科光电有限公司</t>
  </si>
  <si>
    <t>5739</t>
  </si>
  <si>
    <t>深圳市易流科技股份有限公司</t>
  </si>
  <si>
    <t>5740</t>
  </si>
  <si>
    <t>深圳市沙河体育用品有限公司</t>
  </si>
  <si>
    <t>5741</t>
  </si>
  <si>
    <t>深圳市燕麦科技股份有限公司</t>
  </si>
  <si>
    <t>5742</t>
  </si>
  <si>
    <t>深圳市力辉电机有限公司</t>
  </si>
  <si>
    <t>5743</t>
  </si>
  <si>
    <t>新创维电器（深圳）有限公司</t>
  </si>
  <si>
    <t>5744</t>
  </si>
  <si>
    <t>深圳市宇阳科技发展有限公司</t>
  </si>
  <si>
    <t>5745</t>
  </si>
  <si>
    <t>深圳微芯生物科技股份有限公司</t>
  </si>
  <si>
    <t>5746</t>
  </si>
  <si>
    <t>深圳市多维空间信息技术有限公司</t>
  </si>
  <si>
    <t>5747</t>
  </si>
  <si>
    <t>深圳市金泰壹电子有限公司</t>
  </si>
  <si>
    <t>5748</t>
  </si>
  <si>
    <t>深圳市力鼎管理顾问有限公司</t>
  </si>
  <si>
    <t>5749</t>
  </si>
  <si>
    <t>深圳泰山体育科技股份有限公司</t>
  </si>
  <si>
    <t>5750</t>
  </si>
  <si>
    <t>深圳市侨城建设工程有限公司</t>
  </si>
  <si>
    <t>5751</t>
  </si>
  <si>
    <t>深圳中兴飞贷金融科技有限公司</t>
  </si>
  <si>
    <t>5752</t>
  </si>
  <si>
    <t>深圳市海亿达科技股份有限公司</t>
  </si>
  <si>
    <t>5753</t>
  </si>
  <si>
    <t>嘉联支付有限公司</t>
  </si>
  <si>
    <t>5754</t>
  </si>
  <si>
    <t>上海定向广告传播有限公司深圳分公司</t>
  </si>
  <si>
    <t>5755</t>
  </si>
  <si>
    <t>深圳市田厦物业管理有限公司田厦翡翠明珠地下停车场</t>
  </si>
  <si>
    <t>5756</t>
  </si>
  <si>
    <t>深圳市华动飞天网络技术开发有限公司</t>
  </si>
  <si>
    <t>5757</t>
  </si>
  <si>
    <t>神州数码（深圳）有限公司</t>
  </si>
  <si>
    <t>5758</t>
  </si>
  <si>
    <t>深圳市中科园林花卉有限公司</t>
  </si>
  <si>
    <t>5759</t>
  </si>
  <si>
    <t>深圳市康得森电器有限公司</t>
  </si>
  <si>
    <t>5760</t>
  </si>
  <si>
    <t>深圳市步科电气有限公司</t>
  </si>
  <si>
    <t>5761</t>
  </si>
  <si>
    <t>深圳市华崇工程有限公司</t>
  </si>
  <si>
    <t>5762</t>
  </si>
  <si>
    <t>深圳市大族电机科技有限公司</t>
  </si>
  <si>
    <t>5763</t>
  </si>
  <si>
    <t>深圳市厚显德投资有限公司</t>
  </si>
  <si>
    <t>5764</t>
  </si>
  <si>
    <t>深圳市锦铭科技有限公司</t>
  </si>
  <si>
    <t>5765</t>
  </si>
  <si>
    <t>深圳市图元科技有限公司</t>
  </si>
  <si>
    <t>5766</t>
  </si>
  <si>
    <t>深圳市凯立机电设备有限公司</t>
  </si>
  <si>
    <t>5767</t>
  </si>
  <si>
    <t>深圳市精创投资发展有限公司</t>
  </si>
  <si>
    <t>5768</t>
  </si>
  <si>
    <t>深圳市捷诺尔科技开发有限公司</t>
  </si>
  <si>
    <t>5769</t>
  </si>
  <si>
    <t>深圳市明源云采购科技有限公司</t>
  </si>
  <si>
    <t>5770</t>
  </si>
  <si>
    <t>深圳市清雅装饰设计工程有限公司</t>
  </si>
  <si>
    <t>5771</t>
  </si>
  <si>
    <t>深圳市三木智能技术有限公司</t>
  </si>
  <si>
    <t>5772</t>
  </si>
  <si>
    <t>深圳华侨城海景酒店有限公司</t>
  </si>
  <si>
    <t>5773</t>
  </si>
  <si>
    <t>深圳市伯仲通信技术有限公司</t>
  </si>
  <si>
    <t>5774</t>
  </si>
  <si>
    <t>深圳市聚科睿网络技术有限公司</t>
  </si>
  <si>
    <t>5775</t>
  </si>
  <si>
    <t>深圳市力互广告有限公司</t>
  </si>
  <si>
    <t>5776</t>
  </si>
  <si>
    <t>深圳市恒通达经贸有限公司</t>
  </si>
  <si>
    <t>5777</t>
  </si>
  <si>
    <t>深圳市福罗泰科技发展有限公司</t>
  </si>
  <si>
    <t>5778</t>
  </si>
  <si>
    <t>深圳市汉华安道科技有限责任公司</t>
  </si>
  <si>
    <t>5779</t>
  </si>
  <si>
    <t>荣之泰智能（深圳）有限公司</t>
  </si>
  <si>
    <t>5780</t>
  </si>
  <si>
    <t>深圳威迈斯新能源股份有限公司</t>
  </si>
  <si>
    <t>5781</t>
  </si>
  <si>
    <t>深圳市圣淘沙商务酒店有限公司</t>
  </si>
  <si>
    <t>5782</t>
  </si>
  <si>
    <t>深圳市谷米科技有限公司</t>
  </si>
  <si>
    <t>5783</t>
  </si>
  <si>
    <t>深圳市创筑建筑工程有限公司</t>
  </si>
  <si>
    <t>5784</t>
  </si>
  <si>
    <t>捷开通讯（深圳）有限公司</t>
  </si>
  <si>
    <t>5785</t>
  </si>
  <si>
    <t>深圳市优博讯科技股份有限公司</t>
  </si>
  <si>
    <t>5786</t>
  </si>
  <si>
    <t>深圳驰信动画有限公司</t>
  </si>
  <si>
    <t>5787</t>
  </si>
  <si>
    <t>戴泺格半导体（深圳）有限公司</t>
  </si>
  <si>
    <t>5788</t>
  </si>
  <si>
    <t>深圳市创享联盟科技有限公司</t>
  </si>
  <si>
    <t>5789</t>
  </si>
  <si>
    <t>深圳市华成峰科技有限公司</t>
  </si>
  <si>
    <t>5790</t>
  </si>
  <si>
    <t>深圳市东润物流有限公司</t>
  </si>
  <si>
    <t>5791</t>
  </si>
  <si>
    <t>深圳市中网彩网络技术有限公司</t>
  </si>
  <si>
    <t>5792</t>
  </si>
  <si>
    <t>深圳聚众智网络科技有限公司</t>
  </si>
  <si>
    <t>5793</t>
  </si>
  <si>
    <t>先域微电子技术服务（上海）有限公司深圳分公司</t>
  </si>
  <si>
    <t>5794</t>
  </si>
  <si>
    <t>深圳市隆科电子有限公司</t>
  </si>
  <si>
    <t>5795</t>
  </si>
  <si>
    <t>深圳市安普盛科技有限公司</t>
  </si>
  <si>
    <t>5796</t>
  </si>
  <si>
    <t>茂硕电源科技股份有限公司</t>
  </si>
  <si>
    <t>5797</t>
  </si>
  <si>
    <t>深圳市迈磁科技有限公司</t>
  </si>
  <si>
    <t>5798</t>
  </si>
  <si>
    <t>深圳市航天新源科技有限公司</t>
  </si>
  <si>
    <t>5799</t>
  </si>
  <si>
    <t>深圳航天广宇工业有限公司</t>
  </si>
  <si>
    <t>5800</t>
  </si>
  <si>
    <t>深圳市天悦房地产开发有限公司</t>
  </si>
  <si>
    <t>5801</t>
  </si>
  <si>
    <t>深圳市芭田生态工程股份有限公司</t>
  </si>
  <si>
    <t>5802</t>
  </si>
  <si>
    <t>深圳市杰和科技发展有限公司</t>
  </si>
  <si>
    <t>5803</t>
  </si>
  <si>
    <t>富通光纤光缆（深圳）有限公司</t>
  </si>
  <si>
    <t>5804</t>
  </si>
  <si>
    <t>深圳市九洲电器有限公司</t>
  </si>
  <si>
    <t>5805</t>
  </si>
  <si>
    <t>深圳市左岸文化传播有限公司</t>
  </si>
  <si>
    <t>5806</t>
  </si>
  <si>
    <t>TCL数码科技（深圳）有限责任公司</t>
  </si>
  <si>
    <t>5807</t>
  </si>
  <si>
    <t>深圳市飞贷小额贷款有限公司</t>
  </si>
  <si>
    <t>5808</t>
  </si>
  <si>
    <t>深圳市汇众供应链管理有限公司</t>
  </si>
  <si>
    <t>5809</t>
  </si>
  <si>
    <t>深圳市动态电子商务有限公司</t>
  </si>
  <si>
    <t>5810</t>
  </si>
  <si>
    <t>深圳市安迅汽车贸易有限公司</t>
  </si>
  <si>
    <t>5811</t>
  </si>
  <si>
    <t>飞亚达精密科技股份有限公司</t>
  </si>
  <si>
    <t>5812</t>
  </si>
  <si>
    <t>网宿科技股份有限公司深圳分公司</t>
  </si>
  <si>
    <t>5813</t>
  </si>
  <si>
    <t>深圳艾派网络科技股份有限公司</t>
  </si>
  <si>
    <t>5814</t>
  </si>
  <si>
    <t>百富计算机技术（深圳）有限公司</t>
  </si>
  <si>
    <t>5815</t>
  </si>
  <si>
    <t>深圳市冯唐电子技术有限公司</t>
  </si>
  <si>
    <t>5816</t>
  </si>
  <si>
    <t>深圳市汇德安科技有限公司</t>
  </si>
  <si>
    <t>5817</t>
  </si>
  <si>
    <t>深圳市圣海森科技开发有限责任公司</t>
  </si>
  <si>
    <t>5818</t>
  </si>
  <si>
    <t>理大产学研基地（深圳）有限公司　</t>
  </si>
  <si>
    <t>5819</t>
  </si>
  <si>
    <t>深圳市里城投资发展有限公司</t>
  </si>
  <si>
    <t>5820</t>
  </si>
  <si>
    <t>深圳中琛源科技股份有限公司</t>
  </si>
  <si>
    <t>5821</t>
  </si>
  <si>
    <t>深圳市康必达智能科技有限公司</t>
  </si>
  <si>
    <t>5822</t>
  </si>
  <si>
    <t>深圳市中惠幕墙门窗有限公司</t>
  </si>
  <si>
    <t>5823</t>
  </si>
  <si>
    <t>伟易达电子产品（深圳）有限公司</t>
  </si>
  <si>
    <t>5824</t>
  </si>
  <si>
    <t>深圳市元嘉实业有限公司</t>
  </si>
  <si>
    <t>5825</t>
  </si>
  <si>
    <t>深圳市康佳视讯系统工程有限公司</t>
  </si>
  <si>
    <t>5826</t>
  </si>
  <si>
    <t>深圳市惟新科技股份有限公司</t>
  </si>
  <si>
    <t>5827</t>
  </si>
  <si>
    <t>中国南航集团文化传媒股份有限公司深圳分公司</t>
  </si>
  <si>
    <t>5828</t>
  </si>
  <si>
    <t>深圳市东宇通通信技术有限公司</t>
  </si>
  <si>
    <t>5829</t>
  </si>
  <si>
    <t>深圳市天市源科技有限公司</t>
  </si>
  <si>
    <t>5830</t>
  </si>
  <si>
    <t>深圳九隆新实业发展有限公司</t>
  </si>
  <si>
    <t>5831</t>
  </si>
  <si>
    <t>深圳市大唐高科智能系统有限公司</t>
  </si>
  <si>
    <t>5832</t>
  </si>
  <si>
    <t>深圳市英纳泰科科技有限公司</t>
  </si>
  <si>
    <t>5833</t>
  </si>
  <si>
    <t>深圳市集华物业管理有限公司华府花园管理处</t>
  </si>
  <si>
    <t>5834</t>
  </si>
  <si>
    <t>深圳市笃创信息技术有限公司</t>
  </si>
  <si>
    <t>5835</t>
  </si>
  <si>
    <t>深圳市唯锐科技有限公司</t>
  </si>
  <si>
    <t>5836</t>
  </si>
  <si>
    <t>深圳市星希兰光电有限公司</t>
  </si>
  <si>
    <t>5837</t>
  </si>
  <si>
    <t>深圳市比邻软件有限公司</t>
  </si>
  <si>
    <t>5838</t>
  </si>
  <si>
    <t>深圳市万科云城房地产开发有限公司</t>
  </si>
  <si>
    <t>5839</t>
  </si>
  <si>
    <t>上海资信有限公司深圳分公司</t>
  </si>
  <si>
    <t>5840</t>
  </si>
  <si>
    <t>深圳市仁仁医疗发展有限公司</t>
  </si>
  <si>
    <t>5841</t>
  </si>
  <si>
    <t>深圳市瑞之泽信息技术有限公司</t>
  </si>
  <si>
    <t>5842</t>
  </si>
  <si>
    <t>晶元宝晨光电（深圳）有限公司</t>
  </si>
  <si>
    <t>5843</t>
  </si>
  <si>
    <t>深圳市苏摩科技有限公司</t>
  </si>
  <si>
    <t>5844</t>
  </si>
  <si>
    <t>塔塔信息技术（中国）股份有限公司深圳分公司</t>
  </si>
  <si>
    <t>5845</t>
  </si>
  <si>
    <t>深圳市金霆正通科技有限公司</t>
  </si>
  <si>
    <t>5846</t>
  </si>
  <si>
    <t>深圳市奥可晟建筑设计有限公司</t>
  </si>
  <si>
    <t>5847</t>
  </si>
  <si>
    <t>深圳市唯奥视讯技术有限公司</t>
  </si>
  <si>
    <t>5848</t>
  </si>
  <si>
    <t>深圳市朝阳信息技术有限公司</t>
  </si>
  <si>
    <t>5849</t>
  </si>
  <si>
    <t>深圳市及时沟通广告有限公司</t>
  </si>
  <si>
    <t>5850</t>
  </si>
  <si>
    <t>长园集团股份有限公司</t>
  </si>
  <si>
    <t>5851</t>
  </si>
  <si>
    <t>深圳市南江电气实业有限公司</t>
  </si>
  <si>
    <t>5852</t>
  </si>
  <si>
    <t>深圳市三维自动化工程有限公司</t>
  </si>
  <si>
    <t>5853</t>
  </si>
  <si>
    <t>深圳市华盛优品家具有限公司</t>
  </si>
  <si>
    <t>5854</t>
  </si>
  <si>
    <t>深圳锦久辰商贸有限公司</t>
  </si>
  <si>
    <t>5855</t>
  </si>
  <si>
    <t>深圳文思海辉信息科技有限公司</t>
  </si>
  <si>
    <t>5856</t>
  </si>
  <si>
    <t>深圳湾创投科技发展有限公司</t>
  </si>
  <si>
    <t>5857</t>
  </si>
  <si>
    <t>深圳众为兴技术股份有限公司</t>
  </si>
  <si>
    <t>5858</t>
  </si>
  <si>
    <t>深圳柏施泰环境科技有限公司</t>
  </si>
  <si>
    <t>5859</t>
  </si>
  <si>
    <t>深圳朗光科技有限公司</t>
  </si>
  <si>
    <t>5860</t>
  </si>
  <si>
    <t>深圳市大升高科技工程有限公司</t>
  </si>
  <si>
    <t>5861</t>
  </si>
  <si>
    <t>深圳市文达通讯设备有限公司</t>
  </si>
  <si>
    <t>5862</t>
  </si>
  <si>
    <t>深圳海王集团股份有限公司</t>
  </si>
  <si>
    <t>5863</t>
  </si>
  <si>
    <t>深圳市科技园物业集团有限公司</t>
  </si>
  <si>
    <t>5864</t>
  </si>
  <si>
    <t>深圳市海光电子有限公司</t>
  </si>
  <si>
    <t>5865</t>
  </si>
  <si>
    <t>深圳市侨城加油站有限公司</t>
  </si>
  <si>
    <t>5866</t>
  </si>
  <si>
    <t>深圳市锦上阳光汽车精品科技有限公司</t>
  </si>
  <si>
    <t>5867</t>
  </si>
  <si>
    <t>深圳市龙井实业股份有限公司</t>
  </si>
  <si>
    <t>5868</t>
  </si>
  <si>
    <t>深圳市达利丰贸易有限公司</t>
  </si>
  <si>
    <t>5869</t>
  </si>
  <si>
    <t>深圳市广宁股份有限公司</t>
  </si>
  <si>
    <t>5870</t>
  </si>
  <si>
    <t>深圳市深南燃气有限公司</t>
  </si>
  <si>
    <t>5871</t>
  </si>
  <si>
    <t>深圳市顺安外资实业发展有限公司</t>
  </si>
  <si>
    <t>5872</t>
  </si>
  <si>
    <t>深圳市平山实业股份有限公司</t>
  </si>
  <si>
    <t>5873</t>
  </si>
  <si>
    <t>深圳市众冠股份有限公司</t>
  </si>
  <si>
    <t>5874</t>
  </si>
  <si>
    <t>深圳市前海股份有限公司</t>
  </si>
  <si>
    <t>5875</t>
  </si>
  <si>
    <t>深圳市众隆源科技有限公司</t>
  </si>
  <si>
    <t>5876</t>
  </si>
  <si>
    <t>深圳市颐森科技有限公司</t>
  </si>
  <si>
    <t>5877</t>
  </si>
  <si>
    <t>深圳市天华数字电视有限公司</t>
  </si>
  <si>
    <t>5878</t>
  </si>
  <si>
    <t>深圳市昂捷信息技术股份有限公司</t>
  </si>
  <si>
    <t>5879</t>
  </si>
  <si>
    <t>深圳市亦禾储运有限公司</t>
  </si>
  <si>
    <t>5880</t>
  </si>
  <si>
    <t>深圳市凤凰城实业有限公司</t>
  </si>
  <si>
    <t>5881</t>
  </si>
  <si>
    <t>深圳市拓日新能源科技股份有限公司</t>
  </si>
  <si>
    <t>5882</t>
  </si>
  <si>
    <t>深圳太太药业有限公司</t>
  </si>
  <si>
    <t>5883</t>
  </si>
  <si>
    <t>深圳市傲天智能系统有限公司</t>
  </si>
  <si>
    <t>5884</t>
  </si>
  <si>
    <t>深圳华侨城水电有限公司</t>
  </si>
  <si>
    <t>5885</t>
  </si>
  <si>
    <t>深圳市全民时代管理咨询有限公司</t>
  </si>
  <si>
    <t>5886</t>
  </si>
  <si>
    <t>深圳天使传媒有限公司</t>
  </si>
  <si>
    <t>5887</t>
  </si>
  <si>
    <t>深圳市亿弘润实业发展有限公司</t>
  </si>
  <si>
    <t>5888</t>
  </si>
  <si>
    <t>深圳市金活医药有限公司</t>
  </si>
  <si>
    <t>5889</t>
  </si>
  <si>
    <t>深圳市大众物业管理有限公司</t>
  </si>
  <si>
    <t>5890</t>
  </si>
  <si>
    <t>深圳市奥拓电子股份有限公司</t>
  </si>
  <si>
    <t>5891</t>
  </si>
  <si>
    <t>深圳市群伟实业发展有限公司</t>
  </si>
  <si>
    <t>5892</t>
  </si>
  <si>
    <t>深圳市昌鹏贸易有限公司</t>
  </si>
  <si>
    <t>5893</t>
  </si>
  <si>
    <t>深圳市奥沃医学新技术发展有限公司</t>
  </si>
  <si>
    <t>5894</t>
  </si>
  <si>
    <t>遨想科创（深圳）有限公司</t>
  </si>
  <si>
    <t>5895</t>
  </si>
  <si>
    <t>深圳市皓文电子有限公司</t>
  </si>
  <si>
    <t>5896</t>
  </si>
  <si>
    <t>深圳市海博科技有限公司</t>
  </si>
  <si>
    <t>5897</t>
  </si>
  <si>
    <t>深圳市海邻机械设备有限公司</t>
  </si>
  <si>
    <t>5898</t>
  </si>
  <si>
    <t>华软智科（深圳）技术有限公司</t>
  </si>
  <si>
    <t>5899</t>
  </si>
  <si>
    <t>深圳新能电力开发设计院有限公司</t>
  </si>
  <si>
    <t>5900</t>
  </si>
  <si>
    <t>深圳市旺龙智能科技有限公司</t>
  </si>
  <si>
    <t>5901</t>
  </si>
  <si>
    <t>深圳市顺泽实业有限公司</t>
  </si>
  <si>
    <t>5902</t>
  </si>
  <si>
    <t>中国长城科技集团股份有限公司</t>
  </si>
  <si>
    <t>5903</t>
  </si>
  <si>
    <t>深圳市恩普电子技术有限公司</t>
  </si>
  <si>
    <t>5904</t>
  </si>
  <si>
    <t>深圳市龙巴运输有限公司</t>
  </si>
  <si>
    <t>5905</t>
  </si>
  <si>
    <t>深圳市世纪天源环保技术有限公司</t>
  </si>
  <si>
    <t>5906</t>
  </si>
  <si>
    <t>深圳市柯尔卡汽车养护中心</t>
  </si>
  <si>
    <t>5907</t>
  </si>
  <si>
    <t>敦泰科技（深圳）有限公司</t>
  </si>
  <si>
    <t>5908</t>
  </si>
  <si>
    <t>深圳市华诚达建材有限公司</t>
  </si>
  <si>
    <t>5909</t>
  </si>
  <si>
    <t>深圳湾科技发展有限公司</t>
  </si>
  <si>
    <t>5910</t>
  </si>
  <si>
    <t>广东南都全媒体网络科技有限公司</t>
  </si>
  <si>
    <t>5911</t>
  </si>
  <si>
    <t>深圳市鹏桑普太阳能股份有限公司</t>
  </si>
  <si>
    <t>5912</t>
  </si>
  <si>
    <t>深圳市港中旅信息咨询有限公司</t>
  </si>
  <si>
    <t>5913</t>
  </si>
  <si>
    <t>深圳市桑达实业股份有限公司</t>
  </si>
  <si>
    <t>5914</t>
  </si>
  <si>
    <t>深圳市烟草南山公司</t>
  </si>
  <si>
    <t>5915</t>
  </si>
  <si>
    <t>深圳市振华微电子有限公司</t>
  </si>
  <si>
    <t>5916</t>
  </si>
  <si>
    <t>深圳市华力特电气有限公司</t>
  </si>
  <si>
    <t>5917</t>
  </si>
  <si>
    <t>深圳名商室外运动俱乐部有限公司</t>
  </si>
  <si>
    <t>5918</t>
  </si>
  <si>
    <t>深圳市中航装饰设计工程有限公司</t>
  </si>
  <si>
    <t>5919</t>
  </si>
  <si>
    <t>深圳中咨建筑设计有限公司</t>
  </si>
  <si>
    <t>5920</t>
  </si>
  <si>
    <t>深圳市玉宇科技有限公司</t>
  </si>
  <si>
    <t>5921</t>
  </si>
  <si>
    <t>康玛产品测试（深圳）有限公司</t>
  </si>
  <si>
    <t>5922</t>
  </si>
  <si>
    <t>深圳市强能电气有限公司</t>
  </si>
  <si>
    <t>5923</t>
  </si>
  <si>
    <t>深圳市远邦进出口有限公司</t>
  </si>
  <si>
    <t>5924</t>
  </si>
  <si>
    <t>深圳市力川智控科技有限公司</t>
  </si>
  <si>
    <t>5925</t>
  </si>
  <si>
    <t>深圳市红宇创新科技有限公司</t>
  </si>
  <si>
    <t>5926</t>
  </si>
  <si>
    <t>伟创力研发（深圳）有限公司</t>
  </si>
  <si>
    <t>5927</t>
  </si>
  <si>
    <t>深圳市安耐科电子技术有限公司</t>
  </si>
  <si>
    <t>5928</t>
  </si>
  <si>
    <t>深圳市悠空间室内设计有限公司</t>
  </si>
  <si>
    <t>5929</t>
  </si>
  <si>
    <t>深圳市鹏瑞软件有限公司</t>
  </si>
  <si>
    <t>5930</t>
  </si>
  <si>
    <t>康佳集团股份有限公司深圳销售分公司</t>
  </si>
  <si>
    <t>5931</t>
  </si>
  <si>
    <t>深圳市朗锐恒科技开发有限公司</t>
  </si>
  <si>
    <t>5932</t>
  </si>
  <si>
    <t>深圳市霖鹏商务服务有限公司</t>
  </si>
  <si>
    <t>5933</t>
  </si>
  <si>
    <t>深圳兴融联科技股份有限公司</t>
  </si>
  <si>
    <t>5934</t>
  </si>
  <si>
    <t>深圳市环球数码科技有限公司</t>
  </si>
  <si>
    <t>5935</t>
  </si>
  <si>
    <t>深圳长泽园电子有限公司</t>
  </si>
  <si>
    <t>5936</t>
  </si>
  <si>
    <t>深圳市紫金支点技术股份有限公司</t>
  </si>
  <si>
    <t>5937</t>
  </si>
  <si>
    <t>景田（深圳）食品饮料集团有限公司</t>
  </si>
  <si>
    <t>5938</t>
  </si>
  <si>
    <t>深圳市海王生物工程股份有限公司</t>
  </si>
  <si>
    <t>5939</t>
  </si>
  <si>
    <t>深圳市百斯特环保工程有限公司</t>
  </si>
  <si>
    <t>5940</t>
  </si>
  <si>
    <t>深圳市信诺兴技术有限公司</t>
  </si>
  <si>
    <t>5941</t>
  </si>
  <si>
    <t>深圳市开达兴科技有限公司</t>
  </si>
  <si>
    <t>5942</t>
  </si>
  <si>
    <t>深圳市捷宇通信技术有限公司</t>
  </si>
  <si>
    <t>5943</t>
  </si>
  <si>
    <t>深圳市思迪信息技术股份有限公司</t>
  </si>
  <si>
    <t>5944</t>
  </si>
  <si>
    <t>深圳市澄天伟业科技股份有限公司</t>
  </si>
  <si>
    <t>5945</t>
  </si>
  <si>
    <t>深圳辰通智能股份有限公司</t>
  </si>
  <si>
    <t>5946</t>
  </si>
  <si>
    <t>深圳市中青家政服务有限公司前海分公司</t>
  </si>
  <si>
    <t>5947</t>
  </si>
  <si>
    <t>深圳市合创科技有限公司</t>
  </si>
  <si>
    <t>5948</t>
  </si>
  <si>
    <t>深圳市莫泰麒麟酒店有限公司</t>
  </si>
  <si>
    <t>5949</t>
  </si>
  <si>
    <t>深圳市嘉讯软件有限公司</t>
  </si>
  <si>
    <t>5950</t>
  </si>
  <si>
    <t>优仪半导体设备（深圳）有限公司</t>
  </si>
  <si>
    <t>5951</t>
  </si>
  <si>
    <t>深圳软通动力科技有限公司</t>
  </si>
  <si>
    <t>5952</t>
  </si>
  <si>
    <t>深圳优美创新科技有限公司</t>
  </si>
  <si>
    <t>5953</t>
  </si>
  <si>
    <t>方大集团股份有限公司</t>
  </si>
  <si>
    <t>5954</t>
  </si>
  <si>
    <t>深圳市鹏利达电子有限公司</t>
  </si>
  <si>
    <t>5955</t>
  </si>
  <si>
    <t>深圳市国光软件科技有限公司</t>
  </si>
  <si>
    <t>5956</t>
  </si>
  <si>
    <t>深圳市协勤实业有限公司</t>
  </si>
  <si>
    <t>5957</t>
  </si>
  <si>
    <t>深圳国人通信有限公司</t>
  </si>
  <si>
    <t>5958</t>
  </si>
  <si>
    <t>南方电网深圳数字电网研究院有限公司</t>
  </si>
  <si>
    <t>5959</t>
  </si>
  <si>
    <t>固高科技（深圳）有限公司</t>
  </si>
  <si>
    <t>5960</t>
  </si>
  <si>
    <t>深圳市盛博科技嵌入式计算机有限公司</t>
  </si>
  <si>
    <t>5961</t>
  </si>
  <si>
    <t>深圳市华商信实业有限公司</t>
  </si>
  <si>
    <t>5962</t>
  </si>
  <si>
    <t>深圳市科瑞康实业有限公司</t>
  </si>
  <si>
    <t>5963</t>
  </si>
  <si>
    <t>深圳市莱尚科技有限公司</t>
  </si>
  <si>
    <t>5964</t>
  </si>
  <si>
    <t>深圳市香雅食品有限公司</t>
  </si>
  <si>
    <t>5965</t>
  </si>
  <si>
    <t>深圳市电利通科技有限公司</t>
  </si>
  <si>
    <t>5966</t>
  </si>
  <si>
    <t>深圳市帕斯卡系统建材有限公司</t>
  </si>
  <si>
    <t>5967</t>
  </si>
  <si>
    <t>深圳锐取信息技术股份有限公司</t>
  </si>
  <si>
    <t>5968</t>
  </si>
  <si>
    <t>深圳市东恒盛投资发展有限公司</t>
  </si>
  <si>
    <t>5969</t>
  </si>
  <si>
    <t>安驰车掣（深圳）有限公司</t>
  </si>
  <si>
    <t>5970</t>
  </si>
  <si>
    <t>深圳世界之窗有限公司</t>
  </si>
  <si>
    <t>5971</t>
  </si>
  <si>
    <t>深圳创维-RGB电子有限公司</t>
  </si>
  <si>
    <t>5972</t>
  </si>
  <si>
    <t>宇龙计算机通信科技（深圳）有限公司</t>
  </si>
  <si>
    <t>5973</t>
  </si>
  <si>
    <t>深圳锦绣中华发展有限公司</t>
  </si>
  <si>
    <t>5974</t>
  </si>
  <si>
    <t>狄美首饰包装（深圳）有限公司</t>
  </si>
  <si>
    <t>5975</t>
  </si>
  <si>
    <t>深圳深岩燃气有限公司</t>
  </si>
  <si>
    <t>5976</t>
  </si>
  <si>
    <t>深圳市铠硕达科技有限公司</t>
  </si>
  <si>
    <t>5977</t>
  </si>
  <si>
    <t>深圳道乐科技有限公司</t>
  </si>
  <si>
    <t>5978</t>
  </si>
  <si>
    <t>深圳市安吉拉通力科技有限公司</t>
  </si>
  <si>
    <t>5979</t>
  </si>
  <si>
    <t>大象创业投资有限公司</t>
  </si>
  <si>
    <t>5980</t>
  </si>
  <si>
    <t>发得顺实业（深圳）有限公司</t>
  </si>
  <si>
    <t>5981</t>
  </si>
  <si>
    <t>深圳市于强环境艺术设计有限公司</t>
  </si>
  <si>
    <t>5982</t>
  </si>
  <si>
    <t>国微集团（深圳）有限公司</t>
  </si>
  <si>
    <t>5983</t>
  </si>
  <si>
    <t>深圳市赛力自动化仪表有限公司</t>
  </si>
  <si>
    <t>5984</t>
  </si>
  <si>
    <t>深圳市特尔佳科技股份有限公司</t>
  </si>
  <si>
    <t>5985</t>
  </si>
  <si>
    <t>深圳市雅昌艺术网股份有限公司</t>
  </si>
  <si>
    <t>5986</t>
  </si>
  <si>
    <t>深圳市星河互动科技有限公司</t>
  </si>
  <si>
    <t>5987</t>
  </si>
  <si>
    <t>威富通科技有限公司</t>
  </si>
  <si>
    <t>5988</t>
  </si>
  <si>
    <t>深圳开阳电子股份有限公司</t>
  </si>
  <si>
    <t>5989</t>
  </si>
  <si>
    <t>东江环保股份有限公司</t>
  </si>
  <si>
    <t>5990</t>
  </si>
  <si>
    <t>深圳怡化电脑股份有限公司</t>
  </si>
  <si>
    <t>5991</t>
  </si>
  <si>
    <t>深圳市麦格米特控制技术有限公司</t>
  </si>
  <si>
    <t>5992</t>
  </si>
  <si>
    <t>深圳市许继自动化技术有限公司</t>
  </si>
  <si>
    <t>5993</t>
  </si>
  <si>
    <t>深圳信威纸品有限公司</t>
  </si>
  <si>
    <t>5994</t>
  </si>
  <si>
    <t>深圳特发信息有线电视有限公司</t>
  </si>
  <si>
    <t>5995</t>
  </si>
  <si>
    <t>深圳莱宝高科技股份有限公司</t>
  </si>
  <si>
    <t>5996</t>
  </si>
  <si>
    <t>深圳富豪时装有限公司</t>
  </si>
  <si>
    <t>5997</t>
  </si>
  <si>
    <t>芒果网有限公司</t>
  </si>
  <si>
    <t>5998</t>
  </si>
  <si>
    <t>深圳华加日铝业有限公司</t>
  </si>
  <si>
    <t>5999</t>
  </si>
  <si>
    <t>深圳海王药业有限公司</t>
  </si>
  <si>
    <t>6000</t>
  </si>
  <si>
    <t>精量电子（深圳）有限公司</t>
  </si>
  <si>
    <t>6001</t>
  </si>
  <si>
    <t>万国软件开发（深圳）有限公司</t>
  </si>
  <si>
    <t>6002</t>
  </si>
  <si>
    <t>深圳太平洋机械有限公司</t>
  </si>
  <si>
    <t>6003</t>
  </si>
  <si>
    <t>深圳意杰（EBG）电子有限公司</t>
  </si>
  <si>
    <t>6004</t>
  </si>
  <si>
    <t>康佳集团股份有限公司</t>
  </si>
  <si>
    <t>6005</t>
  </si>
  <si>
    <t>深圳新飞通光电子技术有限公司</t>
  </si>
  <si>
    <t>6006</t>
  </si>
  <si>
    <t>奥林巴斯（深圳）工业有限公司</t>
  </si>
  <si>
    <t>6007</t>
  </si>
  <si>
    <t>深圳华侨城大酒店有限公司</t>
  </si>
  <si>
    <t>6008</t>
  </si>
  <si>
    <t>深圳康泰生物制品股份有限公司</t>
  </si>
  <si>
    <t>6009</t>
  </si>
  <si>
    <t>深圳城建竹木塑胶制品有限公司</t>
  </si>
  <si>
    <t>6010</t>
  </si>
  <si>
    <t>深圳新昌塑胶用品有限公司</t>
  </si>
  <si>
    <t>6011</t>
  </si>
  <si>
    <t>深圳市南华数字科技有限公司</t>
  </si>
  <si>
    <t>6012</t>
  </si>
  <si>
    <t>深圳跃海节能技术有限公司</t>
  </si>
  <si>
    <t>6013</t>
  </si>
  <si>
    <t>深圳市宇能达科技有限公司</t>
  </si>
  <si>
    <t>6014</t>
  </si>
  <si>
    <t>深圳市擎旗信息技术有限公司</t>
  </si>
  <si>
    <t>6015</t>
  </si>
  <si>
    <t>深圳市桑海通投资有限公司</t>
  </si>
  <si>
    <t>6016</t>
  </si>
  <si>
    <t>玛西普医学科技发展(深圳)有限公司</t>
  </si>
  <si>
    <t>6017</t>
  </si>
  <si>
    <t>深圳市伟业建筑劳务有限公司</t>
  </si>
  <si>
    <t>6018</t>
  </si>
  <si>
    <t>洋紫荆牙科器材（深圳）有限公司</t>
  </si>
  <si>
    <t>6019</t>
  </si>
  <si>
    <t>深圳桑菲消费通信有限公司</t>
  </si>
  <si>
    <t>6020</t>
  </si>
  <si>
    <t>深圳市凯丰德科学实验室设备有限公司</t>
  </si>
  <si>
    <t>6021</t>
  </si>
  <si>
    <t>华强方特文化科技集团股份有限公司</t>
  </si>
  <si>
    <t>6022</t>
  </si>
  <si>
    <t>深圳市朗黛服饰有限公司</t>
  </si>
  <si>
    <t>6023</t>
  </si>
  <si>
    <t>深圳市东软软件有限公司</t>
  </si>
  <si>
    <t>6024</t>
  </si>
  <si>
    <t>深圳市聚陆源实业有限公司</t>
  </si>
  <si>
    <t>6025</t>
  </si>
  <si>
    <t>文晔领科商贸（深圳）有限公司</t>
  </si>
  <si>
    <t>6026</t>
  </si>
  <si>
    <t>德津实业发展（深圳）有限公司</t>
  </si>
  <si>
    <t>6027</t>
  </si>
  <si>
    <t>深圳市长亮科技股份有限公司</t>
  </si>
  <si>
    <t>6028</t>
  </si>
  <si>
    <t>深圳市英威腾电气股份有限公司</t>
  </si>
  <si>
    <t>6029</t>
  </si>
  <si>
    <t>深圳市天明医药科技开发有限公司</t>
  </si>
  <si>
    <t>6030</t>
  </si>
  <si>
    <t>深圳神州数码信息技术服务有限公司</t>
  </si>
  <si>
    <t>6031</t>
  </si>
  <si>
    <t>安国科技（深圳）有限公司</t>
  </si>
  <si>
    <t>6032</t>
  </si>
  <si>
    <t>深圳市路通网络技术有限公司</t>
  </si>
  <si>
    <t>6033</t>
  </si>
  <si>
    <t>深圳市芬怡内衣有限公司</t>
  </si>
  <si>
    <t>6034</t>
  </si>
  <si>
    <t>深圳市怡康通天达数码城有限公司</t>
  </si>
  <si>
    <t>6035</t>
  </si>
  <si>
    <t>深圳市禾望电气股份有限公司</t>
  </si>
  <si>
    <t>6036</t>
  </si>
  <si>
    <t>秋时电子（深圳）有限公司</t>
  </si>
  <si>
    <t>6037</t>
  </si>
  <si>
    <t>深圳先隆电子实业有限公司</t>
  </si>
  <si>
    <t>6038</t>
  </si>
  <si>
    <t>深圳市比奇汉商贸有限公司</t>
  </si>
  <si>
    <t>6039</t>
  </si>
  <si>
    <t>深圳市高雅清洁服务有限公司</t>
  </si>
  <si>
    <t>6040</t>
  </si>
  <si>
    <t>深圳市艾宝科技有限公司</t>
  </si>
  <si>
    <t>6041</t>
  </si>
  <si>
    <t>深圳市鸣昕达科技有限公司</t>
  </si>
  <si>
    <t>6042</t>
  </si>
  <si>
    <t>深圳市海王健康科技发展有限公司</t>
  </si>
  <si>
    <t>6043</t>
  </si>
  <si>
    <t>深圳市健铝金属有限公司</t>
  </si>
  <si>
    <t>6044</t>
  </si>
  <si>
    <t>天维尔信息科技股份有限公司</t>
  </si>
  <si>
    <t>6045</t>
  </si>
  <si>
    <t>深圳市拓方计算机技术有限公司</t>
  </si>
  <si>
    <t>6046</t>
  </si>
  <si>
    <t>深圳市美创科技有限公司</t>
  </si>
  <si>
    <t>6047</t>
  </si>
  <si>
    <t>深圳市视得安罗格朗电子有限公司</t>
  </si>
  <si>
    <t>6048</t>
  </si>
  <si>
    <t>甲骨文信息技术服务（深圳）有限公司</t>
  </si>
  <si>
    <t>6049</t>
  </si>
  <si>
    <t>深圳市奥特电器有限公司</t>
  </si>
  <si>
    <t>6050</t>
  </si>
  <si>
    <t>深圳市信通电子有限公司</t>
  </si>
  <si>
    <t>6051</t>
  </si>
  <si>
    <t>深圳市海易通科技有限责任公司</t>
  </si>
  <si>
    <t>6052</t>
  </si>
  <si>
    <t>深圳唐彩装饰科技发展有限公司</t>
  </si>
  <si>
    <t>6053</t>
  </si>
  <si>
    <t>深圳市恒瑞祥实业有限公司</t>
  </si>
  <si>
    <t>6054</t>
  </si>
  <si>
    <t>深圳市中建南方建设集团有限公司</t>
  </si>
  <si>
    <t>6055</t>
  </si>
  <si>
    <t>深圳市越众混凝土有限公司</t>
  </si>
  <si>
    <t>6056</t>
  </si>
  <si>
    <t>深圳市多普乐实业发展有限公司</t>
  </si>
  <si>
    <t>6057</t>
  </si>
  <si>
    <t>任子行网络技术股份有限公司</t>
  </si>
  <si>
    <t>6058</t>
  </si>
  <si>
    <t>深圳市奥立邦科技有限公司</t>
  </si>
  <si>
    <t>6059</t>
  </si>
  <si>
    <t>深圳友德医科技有限公司</t>
  </si>
  <si>
    <t>6060</t>
  </si>
  <si>
    <t>深圳市阳光里物业管理有限公司</t>
  </si>
  <si>
    <t>6061</t>
  </si>
  <si>
    <t>深圳市新产业眼科新技术有限公司</t>
  </si>
  <si>
    <t>6062</t>
  </si>
  <si>
    <t>深圳市车安科技发展有限公司</t>
  </si>
  <si>
    <t>6063</t>
  </si>
  <si>
    <t>深圳市海森汽车服务有限公司</t>
  </si>
  <si>
    <t>6064</t>
  </si>
  <si>
    <t>深圳市中核海得威生物科技有限公司</t>
  </si>
  <si>
    <t>6065</t>
  </si>
  <si>
    <t>深圳市怡通电子有限公司</t>
  </si>
  <si>
    <t>6066</t>
  </si>
  <si>
    <t>深圳市友邦达财务代理有限公司</t>
  </si>
  <si>
    <t>6067</t>
  </si>
  <si>
    <t>深圳中电数码显示有限公司</t>
  </si>
  <si>
    <t>6068</t>
  </si>
  <si>
    <t>深圳市景阳科技股份有限公司</t>
  </si>
  <si>
    <t>6069</t>
  </si>
  <si>
    <t>深圳市雅都软件股份有限公司</t>
  </si>
  <si>
    <t>6070</t>
  </si>
  <si>
    <t>深圳市台电实业有限公司</t>
  </si>
  <si>
    <t>6071</t>
  </si>
  <si>
    <t>深圳市亨吉利世界名表中心有限公司</t>
  </si>
  <si>
    <t>6072</t>
  </si>
  <si>
    <t>深圳市韵捷达物流有限公司</t>
  </si>
  <si>
    <t>6073</t>
  </si>
  <si>
    <t>深圳市亿自达科技有限公司</t>
  </si>
  <si>
    <t>6074</t>
  </si>
  <si>
    <t>深圳市绿兴农资贸易有限公司</t>
  </si>
  <si>
    <t>6075</t>
  </si>
  <si>
    <t>深圳市集孚投资发展有限公司</t>
  </si>
  <si>
    <t>6076</t>
  </si>
  <si>
    <t>深圳星科诚电子商务有限公司</t>
  </si>
  <si>
    <t>6077</t>
  </si>
  <si>
    <t>易网通电子网络系统（深圳）有限公司</t>
  </si>
  <si>
    <t>6078</t>
  </si>
  <si>
    <t>深圳市创凯智能股份有限公司</t>
  </si>
  <si>
    <t>6079</t>
  </si>
  <si>
    <t>深圳市阳光华艺房地产有限公司</t>
  </si>
  <si>
    <t>6080</t>
  </si>
  <si>
    <t>深圳金信诺高新技术股份有限公司</t>
  </si>
  <si>
    <t>6081</t>
  </si>
  <si>
    <t>深圳市盈富通文化股份有限公司</t>
  </si>
  <si>
    <t>6082</t>
  </si>
  <si>
    <t>信太科技（集团）股份有限公司</t>
  </si>
  <si>
    <t>6083</t>
  </si>
  <si>
    <t>深圳市深宝华城科技有限公司</t>
  </si>
  <si>
    <t>6084</t>
  </si>
  <si>
    <t>深圳市西甫特种塑料制品有限公司</t>
  </si>
  <si>
    <t>6085</t>
  </si>
  <si>
    <t>深圳市英可瑞科技股份有限公司</t>
  </si>
  <si>
    <t>6086</t>
  </si>
  <si>
    <t>深圳市气拓净化技术有限公司</t>
  </si>
  <si>
    <t>6087</t>
  </si>
  <si>
    <t>深圳市新思维信息技术有限公司</t>
  </si>
  <si>
    <t>6088</t>
  </si>
  <si>
    <t>深圳市海川鸿业贸易有限公司</t>
  </si>
  <si>
    <t>6089</t>
  </si>
  <si>
    <t>深圳市金海港商业经营管理有限公司</t>
  </si>
  <si>
    <t>6090</t>
  </si>
  <si>
    <t>深圳市特纳电子有限公司</t>
  </si>
  <si>
    <t>6091</t>
  </si>
  <si>
    <t>飞亚达销售有限公司</t>
  </si>
  <si>
    <t>6092</t>
  </si>
  <si>
    <t>深圳市科创思科技有限公司</t>
  </si>
  <si>
    <t>6093</t>
  </si>
  <si>
    <t>建设综合勘察研究设计院有限公司深圳分院</t>
  </si>
  <si>
    <t>6094</t>
  </si>
  <si>
    <t>深圳市聚海睿智教育咨询有限公司</t>
  </si>
  <si>
    <t>6095</t>
  </si>
  <si>
    <t>武汉荣昌仁和会计咨询服务有限公司深圳南山分公司</t>
  </si>
  <si>
    <t>6096</t>
  </si>
  <si>
    <t>深圳路迪网络有限公司</t>
  </si>
  <si>
    <t>6097</t>
  </si>
  <si>
    <t>深信服科技股份有限公司</t>
  </si>
  <si>
    <t>6098</t>
  </si>
  <si>
    <t>深圳市永兴元科技股份有限公司</t>
  </si>
  <si>
    <t>6099</t>
  </si>
  <si>
    <t>深圳市开玉汽车服务有限公司</t>
  </si>
  <si>
    <t>6100</t>
  </si>
  <si>
    <t>深圳市研祥新特科技有限公司</t>
  </si>
  <si>
    <t>6101</t>
  </si>
  <si>
    <t>深圳市东泰达汽车有限公司</t>
  </si>
  <si>
    <t>6102</t>
  </si>
  <si>
    <t>绿色动力环保集团股份有限公司</t>
  </si>
  <si>
    <t>6103</t>
  </si>
  <si>
    <t>深圳加博光电科技有限公司</t>
  </si>
  <si>
    <t>6104</t>
  </si>
  <si>
    <t>深圳市明唐通信有限公司</t>
  </si>
  <si>
    <t>6105</t>
  </si>
  <si>
    <t>优力胜邦质量检测（上海）有限公司深圳分公司</t>
  </si>
  <si>
    <t>6106</t>
  </si>
  <si>
    <t>深圳美立知科技有限公司</t>
  </si>
  <si>
    <t>6107</t>
  </si>
  <si>
    <t>中兴通讯股份有限公司</t>
  </si>
  <si>
    <t>6108</t>
  </si>
  <si>
    <t>新达通科技股份有限公司</t>
  </si>
  <si>
    <t>6109</t>
  </si>
  <si>
    <t>深圳市力合微电子股份有限公司</t>
  </si>
  <si>
    <t>6110</t>
  </si>
  <si>
    <t>深圳市华生元基因工程发展有限公司</t>
  </si>
  <si>
    <t>6111</t>
  </si>
  <si>
    <t>深圳光峰科技股份有限公司</t>
  </si>
  <si>
    <t>6112</t>
  </si>
  <si>
    <t>深圳市通产集团有限公司</t>
  </si>
  <si>
    <t>6113</t>
  </si>
  <si>
    <t>深圳市千百科技有限公司</t>
  </si>
  <si>
    <t>6114</t>
  </si>
  <si>
    <t>深圳港中旅供应链贸易有限公司</t>
  </si>
  <si>
    <t>6115</t>
  </si>
  <si>
    <t>深圳圣诺医疗设备股份有限公司</t>
  </si>
  <si>
    <t>6116</t>
  </si>
  <si>
    <t>深圳市天月明包装制品有限公司</t>
  </si>
  <si>
    <t>6117</t>
  </si>
  <si>
    <t>深圳市迅雷网络技术有限公司</t>
  </si>
  <si>
    <t>6118</t>
  </si>
  <si>
    <t>深圳市艾博克电脑系统有限公司</t>
  </si>
  <si>
    <t>6119</t>
  </si>
  <si>
    <t>深圳市全局照明有限公司</t>
  </si>
  <si>
    <t>6120</t>
  </si>
  <si>
    <t>深圳市天为房地产顾问有限公司</t>
  </si>
  <si>
    <t>6121</t>
  </si>
  <si>
    <t>深圳市鼎亿金拓投资有限公司</t>
  </si>
  <si>
    <t>6122</t>
  </si>
  <si>
    <t>深圳市碧宝环保科技有限公司</t>
  </si>
  <si>
    <t>6123</t>
  </si>
  <si>
    <t>深圳市爱德数智科技股份有限公司</t>
  </si>
  <si>
    <t>6124</t>
  </si>
  <si>
    <t>深圳市闪付易网络科技有限公司</t>
  </si>
  <si>
    <t>6125</t>
  </si>
  <si>
    <t>深圳市诚达科技股份有限公司</t>
  </si>
  <si>
    <t>6126</t>
  </si>
  <si>
    <t>深圳市海硕科技有限公司</t>
  </si>
  <si>
    <t>6127</t>
  </si>
  <si>
    <t>深圳市震华高新电子有限公司</t>
  </si>
  <si>
    <t>6128</t>
  </si>
  <si>
    <t>深圳市联祥瑞实业有限公司</t>
  </si>
  <si>
    <t>6129</t>
  </si>
  <si>
    <t>维谛技术有限公司</t>
  </si>
  <si>
    <t>6130</t>
  </si>
  <si>
    <t>深圳市华波美通信技术有限公司</t>
  </si>
  <si>
    <t>6131</t>
  </si>
  <si>
    <t>深圳市金蝶天燕云计算股份有限公司</t>
  </si>
  <si>
    <t>6132</t>
  </si>
  <si>
    <t>深圳市沃野瑞特科技开发有限公司</t>
  </si>
  <si>
    <t>6133</t>
  </si>
  <si>
    <t>深圳市九龙轴承有限公司</t>
  </si>
  <si>
    <t>6134</t>
  </si>
  <si>
    <t>深圳市韩食客餐饮管理有限公司</t>
  </si>
  <si>
    <t>6135</t>
  </si>
  <si>
    <t>深圳市阳光富源科技有限公司</t>
  </si>
  <si>
    <t>6136</t>
  </si>
  <si>
    <t>深圳市万物文化传播有限公司</t>
  </si>
  <si>
    <t>6137</t>
  </si>
  <si>
    <t>深圳市利谱信息技术有限公司</t>
  </si>
  <si>
    <t>6138</t>
  </si>
  <si>
    <t>卓望数码技术(深圳)有限公司</t>
  </si>
  <si>
    <t>6139</t>
  </si>
  <si>
    <t>深圳创维数字技术有限公司</t>
  </si>
  <si>
    <t>6140</t>
  </si>
  <si>
    <t>深圳劲嘉集团股份有限公司</t>
  </si>
  <si>
    <t>6141</t>
  </si>
  <si>
    <t>深圳市清华彩虹纳米材料高科技有限公司</t>
  </si>
  <si>
    <t>6142</t>
  </si>
  <si>
    <t>深圳市奥瑞那光子技术有限公司</t>
  </si>
  <si>
    <t>6143</t>
  </si>
  <si>
    <t>深圳麟晟物流有限公司</t>
  </si>
  <si>
    <t>6144</t>
  </si>
  <si>
    <t>深圳市海云天科技股份有限公司</t>
  </si>
  <si>
    <t>6145</t>
  </si>
  <si>
    <t>深圳市恒昌通电子有限公司</t>
  </si>
  <si>
    <t>6146</t>
  </si>
  <si>
    <t>深圳市安森传感技术有限公司</t>
  </si>
  <si>
    <t>6147</t>
  </si>
  <si>
    <t>深圳市康必达控制技术有限公司</t>
  </si>
  <si>
    <t>6148</t>
  </si>
  <si>
    <t>深圳市天友利标准光源有限公司</t>
  </si>
  <si>
    <t>6149</t>
  </si>
  <si>
    <t>深圳康佳通信科技有限公司</t>
  </si>
  <si>
    <t>6150</t>
  </si>
  <si>
    <t>深圳市凯达尔科技实业有限公司</t>
  </si>
  <si>
    <t>6151</t>
  </si>
  <si>
    <t>深圳市泰航金属材料有限公司</t>
  </si>
  <si>
    <t>6152</t>
  </si>
  <si>
    <t>深圳宝龙达信息技术股份有限公司</t>
  </si>
  <si>
    <t>6153</t>
  </si>
  <si>
    <t>深圳市晶讯软件通讯技术有限公司</t>
  </si>
  <si>
    <t>6154</t>
  </si>
  <si>
    <t>深圳市仁楷创新科技有限公司</t>
  </si>
  <si>
    <t>6155</t>
  </si>
  <si>
    <t>深圳长城科美技术有限公司</t>
  </si>
  <si>
    <t>6156</t>
  </si>
  <si>
    <t>深圳飞腾乐科技有限公司</t>
  </si>
  <si>
    <t>6157</t>
  </si>
  <si>
    <t>深圳市斯凯荣科技有限公司</t>
  </si>
  <si>
    <t>6158</t>
  </si>
  <si>
    <t>艾奕康有限公司</t>
  </si>
  <si>
    <t>6159</t>
  </si>
  <si>
    <t>博威科技（深圳）有限公司</t>
  </si>
  <si>
    <t>6160</t>
  </si>
  <si>
    <t>中微半导体（深圳）股份有限公司</t>
  </si>
  <si>
    <t>6161</t>
  </si>
  <si>
    <t>卓望信息网络（深圳）有限公司</t>
  </si>
  <si>
    <t>6162</t>
  </si>
  <si>
    <t>深圳港云科技有限公司</t>
  </si>
  <si>
    <t>6163</t>
  </si>
  <si>
    <t>深圳市永欢网络科技有限公司</t>
  </si>
  <si>
    <t>6164</t>
  </si>
  <si>
    <t>深圳永合高分子材料有限公司</t>
  </si>
  <si>
    <t>6165</t>
  </si>
  <si>
    <t>深圳仁泰电子有限公司</t>
  </si>
  <si>
    <t>6166</t>
  </si>
  <si>
    <t>东丰精工技术（深圳）有限公司</t>
  </si>
  <si>
    <t>6167</t>
  </si>
  <si>
    <t>深圳艺晶五金塑胶实业有限公司</t>
  </si>
  <si>
    <t>6168</t>
  </si>
  <si>
    <t>信电电线（深圳）有限公司</t>
  </si>
  <si>
    <t>6169</t>
  </si>
  <si>
    <t>深圳市蓝盾满泰科技发展有限公司</t>
  </si>
  <si>
    <t>6170</t>
  </si>
  <si>
    <t>深圳市三连星实业有限公司</t>
  </si>
  <si>
    <t>6171</t>
  </si>
  <si>
    <t>神州数码集团股份有限公司</t>
  </si>
  <si>
    <t>6172</t>
  </si>
  <si>
    <t>深圳市道网易房网络科技有限公司</t>
  </si>
  <si>
    <t>6173</t>
  </si>
  <si>
    <t>深圳市同方多媒体科技有限公司</t>
  </si>
  <si>
    <t>6174</t>
  </si>
  <si>
    <t>深圳蓝韵生物工程有限公司</t>
  </si>
  <si>
    <t>6175</t>
  </si>
  <si>
    <t>深圳企业云科技股份有限公司</t>
  </si>
  <si>
    <t>6176</t>
  </si>
  <si>
    <t>深圳市中车业成实业有限公司</t>
  </si>
  <si>
    <t>6177</t>
  </si>
  <si>
    <t>深圳科兴餐饮管理有限公司</t>
  </si>
  <si>
    <t>6178</t>
  </si>
  <si>
    <t>深圳市蝶润科技发展有限公司</t>
  </si>
  <si>
    <t>6179</t>
  </si>
  <si>
    <t>深圳市舒菱电梯工程有限公司</t>
  </si>
  <si>
    <t>6180</t>
  </si>
  <si>
    <t>深圳市协昌科技有限公司</t>
  </si>
  <si>
    <t>6181</t>
  </si>
  <si>
    <t>深圳市国泰安启航建设工程有限公司</t>
  </si>
  <si>
    <t>6182</t>
  </si>
  <si>
    <t>深圳市路希达净化系统技术有限公司</t>
  </si>
  <si>
    <t>6183</t>
  </si>
  <si>
    <t>深圳市民德电子科技股份有限公司</t>
  </si>
  <si>
    <t>6184</t>
  </si>
  <si>
    <t>深圳市银河风云网络系统股份有限公司</t>
  </si>
  <si>
    <t>6185</t>
  </si>
  <si>
    <t>深圳市新力川电气有限公司</t>
  </si>
  <si>
    <t>6186</t>
  </si>
  <si>
    <t>广州华进联合专利商标代理有限公司深圳分公司</t>
  </si>
  <si>
    <t>6187</t>
  </si>
  <si>
    <t>深圳市小牛在线互联网信息咨询有限公司</t>
  </si>
  <si>
    <t>6188</t>
  </si>
  <si>
    <t>深圳市元创兴科技有限公司</t>
  </si>
  <si>
    <t>6189</t>
  </si>
  <si>
    <t>深圳市越众绿色建筑科技发展有限公司</t>
  </si>
  <si>
    <t>6190</t>
  </si>
  <si>
    <t>深圳市天圳自动化技术有限公司</t>
  </si>
  <si>
    <t>6191</t>
  </si>
  <si>
    <t>深圳市慧睿通讯器材有限公司</t>
  </si>
  <si>
    <t>6192</t>
  </si>
  <si>
    <t>深圳市巴伦技术股份有限公司</t>
  </si>
  <si>
    <t>6193</t>
  </si>
  <si>
    <t>深圳宏钧实业有限公司</t>
  </si>
  <si>
    <t>6194</t>
  </si>
  <si>
    <t>深圳聚波达科技有限公司</t>
  </si>
  <si>
    <t>6195</t>
  </si>
  <si>
    <t>深圳东森海电子科技有限公司</t>
  </si>
  <si>
    <t>6196</t>
  </si>
  <si>
    <t>深圳安星建设集团有限公司</t>
  </si>
  <si>
    <t>6197</t>
  </si>
  <si>
    <t>深圳市博凯保健品有限公司</t>
  </si>
  <si>
    <t>6198</t>
  </si>
  <si>
    <t>深圳高新区信息网有限公司</t>
  </si>
  <si>
    <t>6199</t>
  </si>
  <si>
    <t>深圳市南山园林绿化有限公司</t>
  </si>
  <si>
    <t>6200</t>
  </si>
  <si>
    <t>深圳市思乐数据技术有限公司</t>
  </si>
  <si>
    <t>6201</t>
  </si>
  <si>
    <t>深圳市德业基投资集团有限公司</t>
  </si>
  <si>
    <t>6202</t>
  </si>
  <si>
    <t>深圳市海普瑞药业集团股份有限公司</t>
  </si>
  <si>
    <t>6203</t>
  </si>
  <si>
    <t>深圳市暖洋洋时装有限公司</t>
  </si>
  <si>
    <t>6204</t>
  </si>
  <si>
    <t>深圳市奥斯达通信有限公司</t>
  </si>
  <si>
    <t>6205</t>
  </si>
  <si>
    <t>深圳市沟通科技有限公司</t>
  </si>
  <si>
    <t>6206</t>
  </si>
  <si>
    <t>深圳市维能实业有限公司</t>
  </si>
  <si>
    <t>6207</t>
  </si>
  <si>
    <t>深圳市远望谷信息技术股份有限公司</t>
  </si>
  <si>
    <t>6208</t>
  </si>
  <si>
    <t>深圳市文峥鑫科技有限公司</t>
  </si>
  <si>
    <t>6209</t>
  </si>
  <si>
    <t>深圳市飞马仕科技有限公司</t>
  </si>
  <si>
    <t>6210</t>
  </si>
  <si>
    <t>深圳盒子信息科技有限公司</t>
  </si>
  <si>
    <t>6211</t>
  </si>
  <si>
    <t>深圳市财盟金融服务有限公司</t>
  </si>
  <si>
    <t>6212</t>
  </si>
  <si>
    <t>深圳市银三服饰有限公司</t>
  </si>
  <si>
    <t>6213</t>
  </si>
  <si>
    <t>塑科型材（深圳）有限公司</t>
  </si>
  <si>
    <t>6214</t>
  </si>
  <si>
    <t>深圳市雷赛智能控制股份有限公司</t>
  </si>
  <si>
    <t>6215</t>
  </si>
  <si>
    <t>深圳市科标净化设备有限公司</t>
  </si>
  <si>
    <t>6216</t>
  </si>
  <si>
    <t>深圳市赛思腾科技发展有限公司</t>
  </si>
  <si>
    <t>6217</t>
  </si>
  <si>
    <t>深圳海联讯科技股份有限公司</t>
  </si>
  <si>
    <t>6218</t>
  </si>
  <si>
    <t>深圳市智莱科技股份有限公司</t>
  </si>
  <si>
    <t>6219</t>
  </si>
  <si>
    <t>深圳市昱杰生物科技有限公司</t>
  </si>
  <si>
    <t>6220</t>
  </si>
  <si>
    <t>深圳深恒鑫电器有限公司</t>
  </si>
  <si>
    <t>6221</t>
  </si>
  <si>
    <t>中海物业管理有限公司</t>
  </si>
  <si>
    <t>6222</t>
  </si>
  <si>
    <t>研祥智能科技股份有限公司</t>
  </si>
  <si>
    <t>6223</t>
  </si>
  <si>
    <t>深圳市高正软件有限公司</t>
  </si>
  <si>
    <t>6224</t>
  </si>
  <si>
    <t>深圳市精能奥天导航技术有限公司</t>
  </si>
  <si>
    <t>6225</t>
  </si>
  <si>
    <t>深圳市日新软件开发有限公司</t>
  </si>
  <si>
    <t>6226</t>
  </si>
  <si>
    <t>深圳市深信通软件有限公司</t>
  </si>
  <si>
    <t>6227</t>
  </si>
  <si>
    <t>深圳市富士智能系统有限公司</t>
  </si>
  <si>
    <t>6228</t>
  </si>
  <si>
    <t>深圳市深恒源电子技术有限公司</t>
  </si>
  <si>
    <t>6229</t>
  </si>
  <si>
    <t>深圳市京北实业有限公司</t>
  </si>
  <si>
    <t>6230</t>
  </si>
  <si>
    <t>迈思电子（深圳）有限公司</t>
  </si>
  <si>
    <t>6231</t>
  </si>
  <si>
    <t>深圳瑞万电子股份有限公司</t>
  </si>
  <si>
    <t>6232</t>
  </si>
  <si>
    <t>深圳粮之间生品牌管理有限公司</t>
  </si>
  <si>
    <t>6233</t>
  </si>
  <si>
    <t>深圳新游畅玩科技有限公司</t>
  </si>
  <si>
    <t>6234</t>
  </si>
  <si>
    <t>深圳市优卓壹佰科技有限公司</t>
  </si>
  <si>
    <t>6235</t>
  </si>
  <si>
    <t>深圳基业长芯光电科技有限责任公司</t>
  </si>
  <si>
    <t>6236</t>
  </si>
  <si>
    <t>雅昌文化（集团）有限公司</t>
  </si>
  <si>
    <t>6237</t>
  </si>
  <si>
    <t>爱普生技术（深圳）有限公司</t>
  </si>
  <si>
    <t>6238</t>
  </si>
  <si>
    <t>深圳市华盛昌科技实业股份有限公司</t>
  </si>
  <si>
    <t>6239</t>
  </si>
  <si>
    <t>深圳森那美汽车实业有限公司</t>
  </si>
  <si>
    <t>6240</t>
  </si>
  <si>
    <t>深圳桑达国际电源科技有限公司</t>
  </si>
  <si>
    <t>6241</t>
  </si>
  <si>
    <t>深圳市中科新业信息科技发展有限公司</t>
  </si>
  <si>
    <t>6242</t>
  </si>
  <si>
    <t>健康元药业集团股份有限公司</t>
  </si>
  <si>
    <t>6243</t>
  </si>
  <si>
    <t>赛霸电子（深圳）有限公司</t>
  </si>
  <si>
    <t>6244</t>
  </si>
  <si>
    <t>深圳南山安森美半导体有限公司</t>
  </si>
  <si>
    <t>6245</t>
  </si>
  <si>
    <t>深圳市东方拓宇科技有限公司</t>
  </si>
  <si>
    <t>6246</t>
  </si>
  <si>
    <t>深圳市华第时代科技有限公司</t>
  </si>
  <si>
    <t>6247</t>
  </si>
  <si>
    <t>深圳市明源云科技有限公司</t>
  </si>
  <si>
    <t>6248</t>
  </si>
  <si>
    <t>深圳市顺丰商业有限公司</t>
  </si>
  <si>
    <t>6249</t>
  </si>
  <si>
    <t>深圳诺尚陈设有限公司</t>
  </si>
  <si>
    <t>6250</t>
  </si>
  <si>
    <t>深圳伟仕宏业电子有限公司</t>
  </si>
  <si>
    <t>6251</t>
  </si>
  <si>
    <t>深圳鼎智通讯股份有限公司</t>
  </si>
  <si>
    <t>6252</t>
  </si>
  <si>
    <t>深圳狼道传媒有限公司</t>
  </si>
  <si>
    <t>6253</t>
  </si>
  <si>
    <t>深圳市亚米文化传播有限公司</t>
  </si>
  <si>
    <t>6254</t>
  </si>
  <si>
    <t>深圳市名居房地产有限公司</t>
  </si>
  <si>
    <t>6255</t>
  </si>
  <si>
    <t>深圳市飞马国际供应链股份有限公司</t>
  </si>
  <si>
    <t>6256</t>
  </si>
  <si>
    <t>深圳市邑筑建筑设计有限公司</t>
  </si>
  <si>
    <t>6257</t>
  </si>
  <si>
    <t>深圳朗悦生物科技有限公司</t>
  </si>
  <si>
    <t>6258</t>
  </si>
  <si>
    <t>深圳市劲阳电子有限公司</t>
  </si>
  <si>
    <t>6259</t>
  </si>
  <si>
    <t>深圳市奥特迅科技有限公司</t>
  </si>
  <si>
    <t>6260</t>
  </si>
  <si>
    <t>深圳佰维存储科技股份有限公司</t>
  </si>
  <si>
    <t>6261</t>
  </si>
  <si>
    <t>深圳茂硕电子科技有限公司</t>
  </si>
  <si>
    <t>6262</t>
  </si>
  <si>
    <t>银河电力集团股份有限公司</t>
  </si>
  <si>
    <t>6263</t>
  </si>
  <si>
    <t>深圳市迅佳途投资有限公司</t>
  </si>
  <si>
    <t>6264</t>
  </si>
  <si>
    <t>澳创国际工程设计（深圳）有限公司</t>
  </si>
  <si>
    <t>6265</t>
  </si>
  <si>
    <t>深圳市金泓盛贸易有限公司</t>
  </si>
  <si>
    <t>6266</t>
  </si>
  <si>
    <t>深圳市中瑞奇电子科技有限公司</t>
  </si>
  <si>
    <t>6267</t>
  </si>
  <si>
    <t>深圳市乐库时尚电子商务有限公司</t>
  </si>
  <si>
    <t>6268</t>
  </si>
  <si>
    <t>深圳市欣邦电子有限公司</t>
  </si>
  <si>
    <t>6269</t>
  </si>
  <si>
    <t>深圳市德晟达电子科技有限公司</t>
  </si>
  <si>
    <t>6270</t>
  </si>
  <si>
    <t>深圳市腾佳管理咨询有限公司</t>
  </si>
  <si>
    <t>6271</t>
  </si>
  <si>
    <t>深圳市安腾达科技有限公司</t>
  </si>
  <si>
    <t>6272</t>
  </si>
  <si>
    <t>德州仪器半导体技术(上海)有限公司深圳分公司</t>
  </si>
  <si>
    <t>6273</t>
  </si>
  <si>
    <t>深圳科迪新汇信息科技有限公司</t>
  </si>
  <si>
    <t>6274</t>
  </si>
  <si>
    <t>深圳市信朗科技有限公司</t>
  </si>
  <si>
    <t>6275</t>
  </si>
  <si>
    <t>深圳市联软科技股份有限公司</t>
  </si>
  <si>
    <t>6276</t>
  </si>
  <si>
    <t>远见卓识商业顾问（深圳）有限公司</t>
  </si>
  <si>
    <t>6277</t>
  </si>
  <si>
    <t>深圳市易讯天空网络技术有限公司</t>
  </si>
  <si>
    <t>6278</t>
  </si>
  <si>
    <t>乐刷科技有限公司</t>
  </si>
  <si>
    <t>6279</t>
  </si>
  <si>
    <t>中创云峰（深圳）投资顾问有限公司</t>
  </si>
  <si>
    <t>6280</t>
  </si>
  <si>
    <t>金蝶软件（中国）有限公司深圳分公司</t>
  </si>
  <si>
    <t>6281</t>
  </si>
  <si>
    <t>深圳德旺投资发展有限公司</t>
  </si>
  <si>
    <t>6282</t>
  </si>
  <si>
    <t>深圳市凯威鑫电子有限公司</t>
  </si>
  <si>
    <t>6283</t>
  </si>
  <si>
    <t>深圳市拓兴源自动化技术有限公司</t>
  </si>
  <si>
    <t>6284</t>
  </si>
  <si>
    <t>深圳市颖生创新科技有限公司</t>
  </si>
  <si>
    <t>6285</t>
  </si>
  <si>
    <t>深圳环球铭仁联合商贸有限公司</t>
  </si>
  <si>
    <t>6286</t>
  </si>
  <si>
    <t>深圳市伟杰置业发展有限公司</t>
  </si>
  <si>
    <t>6287</t>
  </si>
  <si>
    <t>深圳市方大置业发展有限公司</t>
  </si>
  <si>
    <t>6288</t>
  </si>
  <si>
    <t>深圳市柳川金来电子有限公司</t>
  </si>
  <si>
    <t>6289</t>
  </si>
  <si>
    <t>深圳市新纶科技股份有限公司</t>
  </si>
  <si>
    <t>6290</t>
  </si>
  <si>
    <t>深圳市博瑞得科技有限公司</t>
  </si>
  <si>
    <t>6291</t>
  </si>
  <si>
    <t>华强方特（深圳）智能技术有限公司</t>
  </si>
  <si>
    <t>6292</t>
  </si>
  <si>
    <t>深大宇电器（深圳）有限公司</t>
  </si>
  <si>
    <t>6293</t>
  </si>
  <si>
    <t>深圳市普兰软件有限公司</t>
  </si>
  <si>
    <t>6294</t>
  </si>
  <si>
    <t>深圳市聚橙网络技术有限公司</t>
  </si>
  <si>
    <t>6295</t>
  </si>
  <si>
    <t>深圳市美克科技有限公司</t>
  </si>
  <si>
    <t>6296</t>
  </si>
  <si>
    <t>深圳市鑫华银科信息技术有限公司</t>
  </si>
  <si>
    <t>6297</t>
  </si>
  <si>
    <t>深圳市福泰兴精密制造有限公司</t>
  </si>
  <si>
    <t>6298</t>
  </si>
  <si>
    <t>深圳市欢太科技有限公司</t>
  </si>
  <si>
    <t>6299</t>
  </si>
  <si>
    <t>深圳先锋居善科技有限公司</t>
  </si>
  <si>
    <t>6300</t>
  </si>
  <si>
    <t>深圳鹏联汽车服务有限公司</t>
  </si>
  <si>
    <t>6301</t>
  </si>
  <si>
    <t>锐拔科技（深圳）有限公司</t>
  </si>
  <si>
    <t>6302</t>
  </si>
  <si>
    <t>曼罗兰印刷设备（深圳）有限公司</t>
  </si>
  <si>
    <t>6303</t>
  </si>
  <si>
    <t>深圳市潮流网络技术有限公司</t>
  </si>
  <si>
    <t>6304</t>
  </si>
  <si>
    <t>深圳市建工集团股份有限公司</t>
  </si>
  <si>
    <t>6305</t>
  </si>
  <si>
    <t>深圳奥比中光科技有限公司</t>
  </si>
  <si>
    <t>6306</t>
  </si>
  <si>
    <t>深圳市标迪赛思科技有限公司</t>
  </si>
  <si>
    <t>6307</t>
  </si>
  <si>
    <t>深圳市博思得科技发展有限公司</t>
  </si>
  <si>
    <t>6308</t>
  </si>
  <si>
    <t>深圳市北鼎晶辉科技股份有限公司</t>
  </si>
  <si>
    <t>6309</t>
  </si>
  <si>
    <t>深圳市至高通信技术发展有限公司</t>
  </si>
  <si>
    <t>6310</t>
  </si>
  <si>
    <t>深圳市中兴微电子技术有限公司</t>
  </si>
  <si>
    <t>6311</t>
  </si>
  <si>
    <t>深圳市索菱实业股份有限公司</t>
  </si>
  <si>
    <t>6312</t>
  </si>
  <si>
    <t>深圳市星索科技有限公司</t>
  </si>
  <si>
    <t>6313</t>
  </si>
  <si>
    <t>深圳市天易互娱信息科技有限公司</t>
  </si>
  <si>
    <t>6314</t>
  </si>
  <si>
    <t>深圳市寅甲丁互动文化传播有限公司</t>
  </si>
  <si>
    <t>6315</t>
  </si>
  <si>
    <t>深圳市中易通网络技术有限公司</t>
  </si>
  <si>
    <t>6316</t>
  </si>
  <si>
    <t>深圳市微纳精密机械有限公司</t>
  </si>
  <si>
    <t>6317</t>
  </si>
  <si>
    <t>深圳市宝鹰建设集团股份有限公司</t>
  </si>
  <si>
    <t>6318</t>
  </si>
  <si>
    <t>深圳市诺达自动化技术有限公司</t>
  </si>
  <si>
    <t>6319</t>
  </si>
  <si>
    <t>深圳市越品餐饮管理有限公司</t>
  </si>
  <si>
    <t>6320</t>
  </si>
  <si>
    <t>深圳德宝优扬科技发展有限公司</t>
  </si>
  <si>
    <t>6321</t>
  </si>
  <si>
    <t>深圳市安民餐饮管理有限公司</t>
  </si>
  <si>
    <t>6322</t>
  </si>
  <si>
    <t>深圳市享客盈电子商务有限公司</t>
  </si>
  <si>
    <t>6323</t>
  </si>
  <si>
    <t>柏科数据技术（深圳）股份有限公司</t>
  </si>
  <si>
    <t>6324</t>
  </si>
  <si>
    <t>深圳市鼎辰国际物流有限公司</t>
  </si>
  <si>
    <t>6325</t>
  </si>
  <si>
    <t>深圳市官龙投资发展有限公司</t>
  </si>
  <si>
    <t>6326</t>
  </si>
  <si>
    <t>深圳市宏宇达数控技术有限公司</t>
  </si>
  <si>
    <t>6327</t>
  </si>
  <si>
    <t>梁志天设计咨询（深圳）有限公司</t>
  </si>
  <si>
    <t>6328</t>
  </si>
  <si>
    <t>深圳市创达电子有限公司</t>
  </si>
  <si>
    <t>6329</t>
  </si>
  <si>
    <t>深圳华侨城文化旅游科技集团有限公司</t>
  </si>
  <si>
    <t>6330</t>
  </si>
  <si>
    <t>深圳市立德通讯器材有限公司</t>
  </si>
  <si>
    <t>6331</t>
  </si>
  <si>
    <t>瑞斯康微电子（深圳）有限公司</t>
  </si>
  <si>
    <t>6332</t>
  </si>
  <si>
    <t>深圳市兰科办公自动化设备有限公司</t>
  </si>
  <si>
    <t>6333</t>
  </si>
  <si>
    <t>深圳能泰电子有限公司</t>
  </si>
  <si>
    <t>6334</t>
  </si>
  <si>
    <t>深圳市国力昂科技有限公司</t>
  </si>
  <si>
    <t>6335</t>
  </si>
  <si>
    <t>深圳市环中线贸易有限公司</t>
  </si>
  <si>
    <t>6336</t>
  </si>
  <si>
    <t>深圳市鼎元智能科技有限公司</t>
  </si>
  <si>
    <t>6337</t>
  </si>
  <si>
    <t>深圳市科利盈工控技术有限公司</t>
  </si>
  <si>
    <t>6338</t>
  </si>
  <si>
    <t>深圳市锋达通通讯设备有限公司</t>
  </si>
  <si>
    <t>6339</t>
  </si>
  <si>
    <t>深圳普华春天科技发展有限公司</t>
  </si>
  <si>
    <t>6340</t>
  </si>
  <si>
    <t>深圳市生活信息技术有限公司</t>
  </si>
  <si>
    <t>6341</t>
  </si>
  <si>
    <t>深圳易科声光科技股份有限公司</t>
  </si>
  <si>
    <t>6342</t>
  </si>
  <si>
    <t>深圳市华悦文化传播有限公司</t>
  </si>
  <si>
    <t>6343</t>
  </si>
  <si>
    <t>深圳市纳雅建筑工程设计顾问有限公司</t>
  </si>
  <si>
    <t>6344</t>
  </si>
  <si>
    <t>深圳市为创科技有限公司</t>
  </si>
  <si>
    <t>6345</t>
  </si>
  <si>
    <t>深圳市汉普电子技术开发有限公司</t>
  </si>
  <si>
    <t>6346</t>
  </si>
  <si>
    <t>深圳市创明新能源股份有限公司</t>
  </si>
  <si>
    <t>6347</t>
  </si>
  <si>
    <t>深圳市拓普微科技开发有限公司</t>
  </si>
  <si>
    <t>6348</t>
  </si>
  <si>
    <t>深圳市美金力科技有限公司</t>
  </si>
  <si>
    <t>6349</t>
  </si>
  <si>
    <t>深圳市新朗建设工程有限公司</t>
  </si>
  <si>
    <t>6350</t>
  </si>
  <si>
    <t>深圳市华友谷物贸易有限公司</t>
  </si>
  <si>
    <t>6351</t>
  </si>
  <si>
    <t>群胜科技（深圳）有限公司</t>
  </si>
  <si>
    <t>6352</t>
  </si>
  <si>
    <t>深圳市君翔达贸易有限公司君翔达停车场</t>
  </si>
  <si>
    <t>6353</t>
  </si>
  <si>
    <t>深圳市恒湖科技有限公司</t>
  </si>
  <si>
    <t>6354</t>
  </si>
  <si>
    <t>深圳市润金投资有限公司</t>
  </si>
  <si>
    <t>6355</t>
  </si>
  <si>
    <t>深圳市洋宏汽车租赁有限公司</t>
  </si>
  <si>
    <t>6356</t>
  </si>
  <si>
    <t>深圳市任网游科技发展有限公司</t>
  </si>
  <si>
    <t>6357</t>
  </si>
  <si>
    <t>深圳市南方腾星汽车销售服务有限公司</t>
  </si>
  <si>
    <t>6358</t>
  </si>
  <si>
    <t>中品航银商业保理有限公司</t>
  </si>
  <si>
    <t>6359</t>
  </si>
  <si>
    <t>深圳市汇鑫科技股份有限公司</t>
  </si>
  <si>
    <t>6360</t>
  </si>
  <si>
    <t>深圳市景丰汇达科技有限公司</t>
  </si>
  <si>
    <t>6361</t>
  </si>
  <si>
    <t>深圳市德威胜潜水工程有限公司</t>
  </si>
  <si>
    <t>6362</t>
  </si>
  <si>
    <t>深圳市赛瑞景观工程设计有限公司</t>
  </si>
  <si>
    <t>6363</t>
  </si>
  <si>
    <t>深圳华侨城房地产有限公司酒店分公司</t>
  </si>
  <si>
    <t>6364</t>
  </si>
  <si>
    <t>深圳市通易信科技开发有限公司</t>
  </si>
  <si>
    <t>6365</t>
  </si>
  <si>
    <t>深圳市一信通软件有限公司</t>
  </si>
  <si>
    <t>6366</t>
  </si>
  <si>
    <t>高新现代智能系统股份有限公司</t>
  </si>
  <si>
    <t>6367</t>
  </si>
  <si>
    <t>深圳零起点广告有限公司</t>
  </si>
  <si>
    <t>6368</t>
  </si>
  <si>
    <t>深圳市创维软件有限公司</t>
  </si>
  <si>
    <t>6369</t>
  </si>
  <si>
    <t>深圳华云信息系统有限公司</t>
  </si>
  <si>
    <t>6370</t>
  </si>
  <si>
    <t>深圳灵猫设计集团有限公司</t>
  </si>
  <si>
    <t>6371</t>
  </si>
  <si>
    <t>深圳市掌众信息技术有限公司</t>
  </si>
  <si>
    <t>6372</t>
  </si>
  <si>
    <t>深圳市新和创智能科技有限公司</t>
  </si>
  <si>
    <t>6373</t>
  </si>
  <si>
    <t>深圳市纳研科技有限公司</t>
  </si>
  <si>
    <t>6374</t>
  </si>
  <si>
    <t>深华建设（深圳）股份有限公司</t>
  </si>
  <si>
    <t>6375</t>
  </si>
  <si>
    <t>深圳市康哲药业有限公司</t>
  </si>
  <si>
    <t>6376</t>
  </si>
  <si>
    <t>深圳市利建混凝土有限公司</t>
  </si>
  <si>
    <t>6377</t>
  </si>
  <si>
    <t>深圳市正章干洗有限公司</t>
  </si>
  <si>
    <t>6378</t>
  </si>
  <si>
    <t>深业沙河（集团）有限公司</t>
  </si>
  <si>
    <t>6379</t>
  </si>
  <si>
    <t>深圳市瀚华兴科技有限公司</t>
  </si>
  <si>
    <t>6380</t>
  </si>
  <si>
    <t>深圳市力佰创制冷设备有限公司</t>
  </si>
  <si>
    <t>6381</t>
  </si>
  <si>
    <t>环球雅途集团有限公司</t>
  </si>
  <si>
    <t>6382</t>
  </si>
  <si>
    <t>深圳市康必达中创科技有限公司</t>
  </si>
  <si>
    <t>6383</t>
  </si>
  <si>
    <t>深圳市首达电子有限公司</t>
  </si>
  <si>
    <t>6384</t>
  </si>
  <si>
    <t>深圳市宏向科技有限公司</t>
  </si>
  <si>
    <t>6385</t>
  </si>
  <si>
    <t>深圳市汇巨信息技术有限公司</t>
  </si>
  <si>
    <t>6386</t>
  </si>
  <si>
    <t>深圳芯科科技有限公司</t>
  </si>
  <si>
    <t>6387</t>
  </si>
  <si>
    <t>深圳市颖网科技股份有限公司</t>
  </si>
  <si>
    <t>6388</t>
  </si>
  <si>
    <t>深圳市大冲实业股份有限公司</t>
  </si>
  <si>
    <t>6389</t>
  </si>
  <si>
    <t>深圳市高发特种气体有限公司</t>
  </si>
  <si>
    <t>6390</t>
  </si>
  <si>
    <t>深圳市顺章电器有限公司</t>
  </si>
  <si>
    <t>6391</t>
  </si>
  <si>
    <t>长园深瑞继保自动化有限公司</t>
  </si>
  <si>
    <t>6392</t>
  </si>
  <si>
    <t>东鹏饮料（集团）股份有限公司</t>
  </si>
  <si>
    <t>6393</t>
  </si>
  <si>
    <t>深圳市汇合发展有限公司</t>
  </si>
  <si>
    <t>6394</t>
  </si>
  <si>
    <t>深圳市润安科技发展有限公司</t>
  </si>
  <si>
    <t>6395</t>
  </si>
  <si>
    <t>深圳市迈科龙电子有限公司</t>
  </si>
  <si>
    <t>6396</t>
  </si>
  <si>
    <t>深圳市壹柒游网络科技有限公司</t>
  </si>
  <si>
    <t>6397</t>
  </si>
  <si>
    <t>深圳市蓝亚科技有限公司</t>
  </si>
  <si>
    <t>6398</t>
  </si>
  <si>
    <t>思漫陈设艺术（深圳）有限公司</t>
  </si>
  <si>
    <t>6399</t>
  </si>
  <si>
    <t>深圳市智盈商贸有限公司</t>
  </si>
  <si>
    <t>6400</t>
  </si>
  <si>
    <t>深圳市索源科技有限公司</t>
  </si>
  <si>
    <t>6401</t>
  </si>
  <si>
    <t>文晔领科商贸（深圳）有限公司南山分公司</t>
  </si>
  <si>
    <t>6402</t>
  </si>
  <si>
    <t>深圳市思源计算机软件股份有限公司</t>
  </si>
  <si>
    <t>6403</t>
  </si>
  <si>
    <t>深圳市容大生物技术有限公司</t>
  </si>
  <si>
    <t>6404</t>
  </si>
  <si>
    <t>深圳市爱地时代地产顾问有限公司</t>
  </si>
  <si>
    <t>6405</t>
  </si>
  <si>
    <t>丹尼尔惠灵顿贸易（深圳）有限公司</t>
  </si>
  <si>
    <t>6406</t>
  </si>
  <si>
    <t>深圳市爱路恩济能源技术有限公司</t>
  </si>
  <si>
    <t>6407</t>
  </si>
  <si>
    <t>深圳市南星日用品有限公司</t>
  </si>
  <si>
    <t>6408</t>
  </si>
  <si>
    <t>深圳市天橙一品科技有限公司</t>
  </si>
  <si>
    <t>6409</t>
  </si>
  <si>
    <t>深圳市烟雨中花文化传播有限公司</t>
  </si>
  <si>
    <t>6410</t>
  </si>
  <si>
    <t>深圳市华侨城建筑安装工程有限公司</t>
  </si>
  <si>
    <t>6411</t>
  </si>
  <si>
    <t>深圳市鸿志软件有限公司</t>
  </si>
  <si>
    <t>6412</t>
  </si>
  <si>
    <t>深圳市安邦视通科技有限公司</t>
  </si>
  <si>
    <t>6413</t>
  </si>
  <si>
    <t>深圳市荣道科技有限公司</t>
  </si>
  <si>
    <t>6414</t>
  </si>
  <si>
    <t>北京网聘咨询有限公司深圳分公司</t>
  </si>
  <si>
    <t>6415</t>
  </si>
  <si>
    <t>深圳嘉域建筑设计有限公司</t>
  </si>
  <si>
    <t>6416</t>
  </si>
  <si>
    <t>深圳市威斯顿信息技术有限公司</t>
  </si>
  <si>
    <t>6417</t>
  </si>
  <si>
    <t>深圳市友坚恒天科技有限公司</t>
  </si>
  <si>
    <t>6418</t>
  </si>
  <si>
    <t>云南锡业股份有限公司深圳经销分公司</t>
  </si>
  <si>
    <t>6419</t>
  </si>
  <si>
    <t>深圳市迈埃迪科技有限公司</t>
  </si>
  <si>
    <t>6420</t>
  </si>
  <si>
    <t>深圳雷杜生命科学股份有限公司</t>
  </si>
  <si>
    <t>6421</t>
  </si>
  <si>
    <t>深圳中航信息科技产业股份有限公司</t>
  </si>
  <si>
    <t>6422</t>
  </si>
  <si>
    <t>深圳龙澄高科技环保股份有限公司</t>
  </si>
  <si>
    <t>6423</t>
  </si>
  <si>
    <t>深圳市国奥品格家具有限公司</t>
  </si>
  <si>
    <t>6424</t>
  </si>
  <si>
    <t>深圳市星冠家具有限公司</t>
  </si>
  <si>
    <t>6425</t>
  </si>
  <si>
    <t>深圳市鑫地置业有限公司</t>
  </si>
  <si>
    <t>6426</t>
  </si>
  <si>
    <t>深圳恒达医药有限公司</t>
  </si>
  <si>
    <t>6427</t>
  </si>
  <si>
    <t>深圳大尚网络技术有限公司</t>
  </si>
  <si>
    <t>6428</t>
  </si>
  <si>
    <t>深圳市筑正建设工程技术有限公司</t>
  </si>
  <si>
    <t>6429</t>
  </si>
  <si>
    <t>大展信息科技（深圳）有限公司</t>
  </si>
  <si>
    <t>6430</t>
  </si>
  <si>
    <t>深圳市全日升清洁服务有限公司</t>
  </si>
  <si>
    <t>6431</t>
  </si>
  <si>
    <t>深圳产权电子商务有限公司</t>
  </si>
  <si>
    <t>6432</t>
  </si>
  <si>
    <t>深圳市世纪天游科技有限公司</t>
  </si>
  <si>
    <t>6433</t>
  </si>
  <si>
    <t>深圳市满天星汽车服务有限公司</t>
  </si>
  <si>
    <t>6434</t>
  </si>
  <si>
    <t>深圳鑫之杰科技有限公司</t>
  </si>
  <si>
    <t>6435</t>
  </si>
  <si>
    <t>深圳市卓翔建筑工程有限公司</t>
  </si>
  <si>
    <t>6436</t>
  </si>
  <si>
    <t>深圳市唯时信电子有限公司</t>
  </si>
  <si>
    <t>6437</t>
  </si>
  <si>
    <t>深圳市朗汇科技有限公司</t>
  </si>
  <si>
    <t>6438</t>
  </si>
  <si>
    <t>深圳市奥尔美广告有限公司</t>
  </si>
  <si>
    <t>6439</t>
  </si>
  <si>
    <t>深圳市盛弘电气股份有限公司</t>
  </si>
  <si>
    <t>6440</t>
  </si>
  <si>
    <t>能杰电源系统（深圳）有限公司</t>
  </si>
  <si>
    <t>6441</t>
  </si>
  <si>
    <t>深圳市南山肉联厂有限公司</t>
  </si>
  <si>
    <t>6442</t>
  </si>
  <si>
    <t>深圳市拓兴光电有限公司</t>
  </si>
  <si>
    <t>6443</t>
  </si>
  <si>
    <t>深圳盛和通信有限公司</t>
  </si>
  <si>
    <t>6444</t>
  </si>
  <si>
    <t>深圳魅色网络传媒有限公司</t>
  </si>
  <si>
    <t>6445</t>
  </si>
  <si>
    <t>深圳茂硕祥泰科技有限公司</t>
  </si>
  <si>
    <t>6446</t>
  </si>
  <si>
    <t>深圳市顺丰电子商务有限公司</t>
  </si>
  <si>
    <t>6447</t>
  </si>
  <si>
    <t>伟创力信息技术（深圳）有限公司</t>
  </si>
  <si>
    <t>6448</t>
  </si>
  <si>
    <t>天津汽车工业销售深圳南方有限公司</t>
  </si>
  <si>
    <t>6449</t>
  </si>
  <si>
    <t>深圳市科冷商用设备有限公司</t>
  </si>
  <si>
    <t>6450</t>
  </si>
  <si>
    <t>深圳市深讯数据科技股份有限公司</t>
  </si>
  <si>
    <t>6451</t>
  </si>
  <si>
    <t>深圳市恒泰丰科技有限公司</t>
  </si>
  <si>
    <t>6452</t>
  </si>
  <si>
    <t>深圳市如茵生态环境建设有限公司</t>
  </si>
  <si>
    <t>6453</t>
  </si>
  <si>
    <t>深圳市如家快捷酒店管理有限公司南山南新路分公司</t>
  </si>
  <si>
    <t>6454</t>
  </si>
  <si>
    <t>深圳市安和盛信息科技有限公司</t>
  </si>
  <si>
    <t>6455</t>
  </si>
  <si>
    <t>深圳微普特信息技术有限公司</t>
  </si>
  <si>
    <t>6456</t>
  </si>
  <si>
    <t>深圳市泽林信息咨询有限公司</t>
  </si>
  <si>
    <t>6457</t>
  </si>
  <si>
    <t>深圳市智艺润投资发展有限公司沙河分公司</t>
  </si>
  <si>
    <t>6458</t>
  </si>
  <si>
    <t>深圳市野生动物园有限公司</t>
  </si>
  <si>
    <t>6459</t>
  </si>
  <si>
    <t>深圳市金荣和净化工程有限公司</t>
  </si>
  <si>
    <t>6460</t>
  </si>
  <si>
    <t>深圳市世纪天元通讯技术有限公司</t>
  </si>
  <si>
    <t>6461</t>
  </si>
  <si>
    <t>深圳市卓智达科技有限公司</t>
  </si>
  <si>
    <t>6462</t>
  </si>
  <si>
    <t>深圳市优视技术有限公司</t>
  </si>
  <si>
    <t>6463</t>
  </si>
  <si>
    <t>深圳市信为本实业有限公司</t>
  </si>
  <si>
    <t>6464</t>
  </si>
  <si>
    <t>深圳市三和电力科技有限公司</t>
  </si>
  <si>
    <t>6465</t>
  </si>
  <si>
    <t>深圳市锦龙通信技术有限公司</t>
  </si>
  <si>
    <t>6466</t>
  </si>
  <si>
    <t>深圳市维海投资有限公司</t>
  </si>
  <si>
    <t>6467</t>
  </si>
  <si>
    <t>深圳速度健身有限公司</t>
  </si>
  <si>
    <t>6468</t>
  </si>
  <si>
    <t>深圳艾瑞斯通技术有限公司</t>
  </si>
  <si>
    <t>6469</t>
  </si>
  <si>
    <t>深圳市意天新电子有限公司</t>
  </si>
  <si>
    <t>6470</t>
  </si>
  <si>
    <t>深圳市天福光科技有限公司</t>
  </si>
  <si>
    <t>6471</t>
  </si>
  <si>
    <t>深圳市林吉源包装科技有限公司</t>
  </si>
  <si>
    <t>6472</t>
  </si>
  <si>
    <t>深圳市麦谷科技有限公司</t>
  </si>
  <si>
    <t>6473</t>
  </si>
  <si>
    <t>深圳市华芯开拓科技股份有限公司</t>
  </si>
  <si>
    <t>6474</t>
  </si>
  <si>
    <t>深圳市恒程创新知识产权代理有限公司</t>
  </si>
  <si>
    <t>6475</t>
  </si>
  <si>
    <t>深圳市四海软件有限公司</t>
  </si>
  <si>
    <t>6476</t>
  </si>
  <si>
    <t>深圳市金海马实业股份有限公司</t>
  </si>
  <si>
    <t>6477</t>
  </si>
  <si>
    <t>深圳市迈尔电子材料有限公司</t>
  </si>
  <si>
    <t>6478</t>
  </si>
  <si>
    <t>深圳市中兴视通科技有限公司</t>
  </si>
  <si>
    <t>6479</t>
  </si>
  <si>
    <t>弘康（深圳）贸易有限公司</t>
  </si>
  <si>
    <t>6480</t>
  </si>
  <si>
    <t>深圳市云领天下科技有限公司</t>
  </si>
  <si>
    <t>6481</t>
  </si>
  <si>
    <t>深圳五洲无线股份有限公司</t>
  </si>
  <si>
    <t>6482</t>
  </si>
  <si>
    <t>深圳市德科投资有限公司</t>
  </si>
  <si>
    <t>6483</t>
  </si>
  <si>
    <t>深圳市海大装饰集团有限公司</t>
  </si>
  <si>
    <t>6484</t>
  </si>
  <si>
    <t>深圳市东威达科技有限公司</t>
  </si>
  <si>
    <t>6485</t>
  </si>
  <si>
    <t>中海创业投资（深圳）有限公司</t>
  </si>
  <si>
    <t>6486</t>
  </si>
  <si>
    <t>艾默生贸易（上海）有限公司深圳分公司</t>
  </si>
  <si>
    <t>6487</t>
  </si>
  <si>
    <t>深圳市铭昱达电子有限公司</t>
  </si>
  <si>
    <t>6488</t>
  </si>
  <si>
    <t>深圳市麦格米特驱动技术有限公司</t>
  </si>
  <si>
    <t>6489</t>
  </si>
  <si>
    <t>深圳市时宇虹光电股份有限公司</t>
  </si>
  <si>
    <t>6490</t>
  </si>
  <si>
    <t>深圳市梦妮卡服饰有限公司</t>
  </si>
  <si>
    <t>6491</t>
  </si>
  <si>
    <t>深圳市裕德诚环境工程有限公司</t>
  </si>
  <si>
    <t>6492</t>
  </si>
  <si>
    <t>深圳市纬科联通讯有限公司</t>
  </si>
  <si>
    <t>6493</t>
  </si>
  <si>
    <t>深圳市聚融易信息科技有限公司</t>
  </si>
  <si>
    <t>6494</t>
  </si>
  <si>
    <t>深圳伯乐一生信息科技有限公司</t>
  </si>
  <si>
    <t>6495</t>
  </si>
  <si>
    <t>深圳市禅游科技股份有限公司</t>
  </si>
  <si>
    <t>6496</t>
  </si>
  <si>
    <t>深圳市凯木金科技有限公司</t>
  </si>
  <si>
    <t>6497</t>
  </si>
  <si>
    <t>深圳市蓝云达智能科技有限公司</t>
  </si>
  <si>
    <t>6498</t>
  </si>
  <si>
    <t>深圳市速易网络科技有限公司</t>
  </si>
  <si>
    <t>6499</t>
  </si>
  <si>
    <t>深圳市森泰贸易有限公司</t>
  </si>
  <si>
    <t>6500</t>
  </si>
  <si>
    <t>深圳市威兆半导体有限公司</t>
  </si>
  <si>
    <t>6501</t>
  </si>
  <si>
    <t>蓝思旺科技（深圳）有限公司</t>
  </si>
  <si>
    <t>6502</t>
  </si>
  <si>
    <t>深圳市汇智成科技有限公司</t>
  </si>
  <si>
    <t>6503</t>
  </si>
  <si>
    <t>深圳鑫鹏瑞科技有限公司</t>
  </si>
  <si>
    <t>6504</t>
  </si>
  <si>
    <t>深圳市立正管理咨询有限公司</t>
  </si>
  <si>
    <t>6505</t>
  </si>
  <si>
    <t>深圳市速航科技发展有限公司</t>
  </si>
  <si>
    <t>6506</t>
  </si>
  <si>
    <t>深圳市二十六度空调科技有限公司</t>
  </si>
  <si>
    <t>6507</t>
  </si>
  <si>
    <t>北京市竞天公诚（深圳）律师事务所</t>
  </si>
  <si>
    <t>6508</t>
  </si>
  <si>
    <t>深圳市经一纬科技有限公司</t>
  </si>
  <si>
    <t>6509</t>
  </si>
  <si>
    <t>深圳市邦格节能投资有限公司</t>
  </si>
  <si>
    <t>6510</t>
  </si>
  <si>
    <t>深圳奥哲网络科技有限公司</t>
  </si>
  <si>
    <t>6511</t>
  </si>
  <si>
    <t>深圳市书城文化投资控股有限公司</t>
  </si>
  <si>
    <t>6512</t>
  </si>
  <si>
    <t>深圳市南水灌溉科技有限公司</t>
  </si>
  <si>
    <t>6513</t>
  </si>
  <si>
    <t>深圳市欧盛同鑫光电有限公司</t>
  </si>
  <si>
    <t>6514</t>
  </si>
  <si>
    <t>深圳市人和办公用品有限公司</t>
  </si>
  <si>
    <t>6515</t>
  </si>
  <si>
    <t>深圳市海益零二科技有限公司</t>
  </si>
  <si>
    <t>6516</t>
  </si>
  <si>
    <t>麦德龙商业集团有限公司深圳南山商场</t>
  </si>
  <si>
    <t>6517</t>
  </si>
  <si>
    <t>深圳市福尔网络技术有限公司</t>
  </si>
  <si>
    <t>6518</t>
  </si>
  <si>
    <t>深圳市荣创泰科电子有限公司</t>
  </si>
  <si>
    <t>6519</t>
  </si>
  <si>
    <t>达进东方照明（深圳）有限公司</t>
  </si>
  <si>
    <t>6520</t>
  </si>
  <si>
    <t>深圳市淑女屋时装股份有限公司</t>
  </si>
  <si>
    <t>6521</t>
  </si>
  <si>
    <t>深圳市蓝泰源信息技术股份有限公司</t>
  </si>
  <si>
    <t>6522</t>
  </si>
  <si>
    <t>深圳市德欣宝机电设备有限公司</t>
  </si>
  <si>
    <t>6523</t>
  </si>
  <si>
    <t>深圳市辣妈帮科技有限公司</t>
  </si>
  <si>
    <t>6524</t>
  </si>
  <si>
    <t>深圳华智融科技股份有限公司</t>
  </si>
  <si>
    <t>6525</t>
  </si>
  <si>
    <t>凌华科技(中国)有限公司深圳分公司</t>
  </si>
  <si>
    <t>6526</t>
  </si>
  <si>
    <t>宫城精工（深圳）有限公司</t>
  </si>
  <si>
    <t>6527</t>
  </si>
  <si>
    <t>深圳宏业基岩土科技股份有限公司</t>
  </si>
  <si>
    <t>6528</t>
  </si>
  <si>
    <t>深圳市中地软件工程有限公司</t>
  </si>
  <si>
    <t>6529</t>
  </si>
  <si>
    <t>科通通信技术（深圳）有限公司</t>
  </si>
  <si>
    <t>6530</t>
  </si>
  <si>
    <t>深圳市皇辉实业发展有限公司</t>
  </si>
  <si>
    <t>6531</t>
  </si>
  <si>
    <t>深圳盛雅环艺装饰设计工程有限公司</t>
  </si>
  <si>
    <t>6532</t>
  </si>
  <si>
    <t>深圳英农食品有限公司</t>
  </si>
  <si>
    <t>6533</t>
  </si>
  <si>
    <t>百佳泰数码测试（深圳）有限公司</t>
  </si>
  <si>
    <t>6534</t>
  </si>
  <si>
    <t>深圳市智美咨询管理有限公司</t>
  </si>
  <si>
    <t>6535</t>
  </si>
  <si>
    <t>深圳银纳金科科技有限公司</t>
  </si>
  <si>
    <t>6536</t>
  </si>
  <si>
    <t>深圳市翰盛通讯设备有限公司</t>
  </si>
  <si>
    <t>6537</t>
  </si>
  <si>
    <t>深圳市唯乐购科技有限公司</t>
  </si>
  <si>
    <t>6538</t>
  </si>
  <si>
    <t>深圳市林峰户外设施有限公司</t>
  </si>
  <si>
    <t>6539</t>
  </si>
  <si>
    <t>深圳市鼎盛威电子有限公司</t>
  </si>
  <si>
    <t>6540</t>
  </si>
  <si>
    <t>深圳市文丰装饰设计工程有限公司</t>
  </si>
  <si>
    <t>6541</t>
  </si>
  <si>
    <t>深圳市轩盈通电子有限公司</t>
  </si>
  <si>
    <t>6542</t>
  </si>
  <si>
    <t>颖宏科技（深圳）有限公司</t>
  </si>
  <si>
    <t>6543</t>
  </si>
  <si>
    <t>海能达通信股份有限公司</t>
  </si>
  <si>
    <t>6544</t>
  </si>
  <si>
    <t>深圳普华永诚通信有限公司</t>
  </si>
  <si>
    <t>6545</t>
  </si>
  <si>
    <t>深圳市亚美亚装饰设计有限公司</t>
  </si>
  <si>
    <t>6546</t>
  </si>
  <si>
    <t>深圳微盐红创设计院有限公司</t>
  </si>
  <si>
    <t>6547</t>
  </si>
  <si>
    <t>深圳市优佳电子商务有限公司</t>
  </si>
  <si>
    <t>6548</t>
  </si>
  <si>
    <t>中国市政工程东北设计研究总院有限公司深圳分院</t>
  </si>
  <si>
    <t>6549</t>
  </si>
  <si>
    <t>深圳市凯安储运有限公司</t>
  </si>
  <si>
    <t>6550</t>
  </si>
  <si>
    <t>深圳尚德太阳能电力股份有限公司</t>
  </si>
  <si>
    <t>6551</t>
  </si>
  <si>
    <t>深圳市三三得玖通信技术有限公司</t>
  </si>
  <si>
    <t>6552</t>
  </si>
  <si>
    <t>如斯（深圳）服饰有限公司</t>
  </si>
  <si>
    <t>6553</t>
  </si>
  <si>
    <t>深圳利满建建材有限公司</t>
  </si>
  <si>
    <t>6554</t>
  </si>
  <si>
    <t>深圳市凯莱特科技股份有限公司</t>
  </si>
  <si>
    <t>6555</t>
  </si>
  <si>
    <t>深圳融天创科信息技术有限公司</t>
  </si>
  <si>
    <t>6556</t>
  </si>
  <si>
    <t>深圳市英威腾电源有限公司</t>
  </si>
  <si>
    <t>6557</t>
  </si>
  <si>
    <t>深圳市润诚达电力科技有限公司</t>
  </si>
  <si>
    <t>6558</t>
  </si>
  <si>
    <t>莱茵技术监护（深圳）有限公司</t>
  </si>
  <si>
    <t>6559</t>
  </si>
  <si>
    <t>深圳合纵文化有限公司</t>
  </si>
  <si>
    <t>6560</t>
  </si>
  <si>
    <t>深圳市筑道建筑工程设计有限公司</t>
  </si>
  <si>
    <t>6561</t>
  </si>
  <si>
    <t>深圳市今朝阳物流有限公司</t>
  </si>
  <si>
    <t>6562</t>
  </si>
  <si>
    <t>深圳市德艺皮具有限公司</t>
  </si>
  <si>
    <t>6563</t>
  </si>
  <si>
    <t>深圳市百花齐放网络科技有限公司</t>
  </si>
  <si>
    <t>6564</t>
  </si>
  <si>
    <t>中国南方航空股份有限公司深圳分公司</t>
  </si>
  <si>
    <t>6565</t>
  </si>
  <si>
    <t>深圳市汇兴通科技有限公司</t>
  </si>
  <si>
    <t>6566</t>
  </si>
  <si>
    <t>深圳市荣泽家具有限公司</t>
  </si>
  <si>
    <t>6567</t>
  </si>
  <si>
    <t>优膳组合（深圳）饮食文化传播有限公司</t>
  </si>
  <si>
    <t>6568</t>
  </si>
  <si>
    <t>深圳市艾博德科技股份有限公司</t>
  </si>
  <si>
    <t>6569</t>
  </si>
  <si>
    <t>德利赉精密五金制品（深圳）有限公司</t>
  </si>
  <si>
    <t>6570</t>
  </si>
  <si>
    <t>深圳市正易龙科技有限公司</t>
  </si>
  <si>
    <t>6571</t>
  </si>
  <si>
    <t>深圳市甘霖绿化清洁服务有限公司</t>
  </si>
  <si>
    <t>6572</t>
  </si>
  <si>
    <t>深圳市旺浤科技有限公司</t>
  </si>
  <si>
    <t>6573</t>
  </si>
  <si>
    <t>深圳市矽伟智科技有限公司</t>
  </si>
  <si>
    <t>6574</t>
  </si>
  <si>
    <t>深圳市天地混凝土有限公司</t>
  </si>
  <si>
    <t>6575</t>
  </si>
  <si>
    <t>深圳市金联道路再生科技有限公司</t>
  </si>
  <si>
    <t>6576</t>
  </si>
  <si>
    <t>深圳市欧博工程设计顾问有限公司</t>
  </si>
  <si>
    <t>6577</t>
  </si>
  <si>
    <t>东南大学建筑设计研究院有限公司深圳分公司</t>
  </si>
  <si>
    <t>6578</t>
  </si>
  <si>
    <t>信华科技（深圳）有限公司</t>
  </si>
  <si>
    <t>6579</t>
  </si>
  <si>
    <t>中外运空运发展股份有限公司深圳分公司</t>
  </si>
  <si>
    <t>6580</t>
  </si>
  <si>
    <t>深圳市军威物业管理有限公司</t>
  </si>
  <si>
    <t>6581</t>
  </si>
  <si>
    <t>深圳易购自助商业管理有限公司</t>
  </si>
  <si>
    <t>6582</t>
  </si>
  <si>
    <t>深圳市小林电脑科技有限公司</t>
  </si>
  <si>
    <t>6583</t>
  </si>
  <si>
    <t>深圳市欧业智能科技有限公司</t>
  </si>
  <si>
    <t>6584</t>
  </si>
  <si>
    <t>土巴兔（深圳）网络有限公司</t>
  </si>
  <si>
    <t>6585</t>
  </si>
  <si>
    <t>深圳市沃特新材料股份有限公司</t>
  </si>
  <si>
    <t>6586</t>
  </si>
  <si>
    <t>深圳市宏成数字科技股份有限公司</t>
  </si>
  <si>
    <t>6587</t>
  </si>
  <si>
    <t>深圳市迪威迅股份有限公司</t>
  </si>
  <si>
    <t>6588</t>
  </si>
  <si>
    <t>深圳市三旺通信股份有限公司</t>
  </si>
  <si>
    <t>6589</t>
  </si>
  <si>
    <t>深圳市亿思达健康科技有限公司</t>
  </si>
  <si>
    <t>6590</t>
  </si>
  <si>
    <t>深圳市威陆物流有限公司</t>
  </si>
  <si>
    <t>6591</t>
  </si>
  <si>
    <t>深圳市方舟金典装饰工程有限公司</t>
  </si>
  <si>
    <t>6592</t>
  </si>
  <si>
    <t>华侨城物业（集团）有限公司</t>
  </si>
  <si>
    <t>6593</t>
  </si>
  <si>
    <t>深圳市丽鼎纺织品有限公司</t>
  </si>
  <si>
    <t>6594</t>
  </si>
  <si>
    <t>深圳市亚讯联科技有限公司</t>
  </si>
  <si>
    <t>6595</t>
  </si>
  <si>
    <t>深圳市中诗展览有限公司</t>
  </si>
  <si>
    <t>6596</t>
  </si>
  <si>
    <t>上海宝信软件股份有限公司深圳分公司</t>
  </si>
  <si>
    <t>6597</t>
  </si>
  <si>
    <t>深圳市雄帝科技股份有限公司</t>
  </si>
  <si>
    <t>6598</t>
  </si>
  <si>
    <t>深圳市梦网科技发展有限公司</t>
  </si>
  <si>
    <t>6599</t>
  </si>
  <si>
    <t>深圳市凯信光电有限公司</t>
  </si>
  <si>
    <t>6600</t>
  </si>
  <si>
    <t>飞利浦金科威（深圳）实业有限公司</t>
  </si>
  <si>
    <t>6601</t>
  </si>
  <si>
    <t>深圳市立业集团有限公司</t>
  </si>
  <si>
    <t>6602</t>
  </si>
  <si>
    <t>深圳市网云安全技术有限公司</t>
  </si>
  <si>
    <t>6603</t>
  </si>
  <si>
    <t>深圳市源政物业管理有限公司</t>
  </si>
  <si>
    <t>6604</t>
  </si>
  <si>
    <t>深圳市众云数据技术有限公司</t>
  </si>
  <si>
    <t>6605</t>
  </si>
  <si>
    <t>力高（中国）地产有限公司深圳分公司</t>
  </si>
  <si>
    <t>6606</t>
  </si>
  <si>
    <t>深圳市百特连通科技有限公司</t>
  </si>
  <si>
    <t>6607</t>
  </si>
  <si>
    <t>深圳市英蓓特科技有限公司</t>
  </si>
  <si>
    <t>6608</t>
  </si>
  <si>
    <t>深圳市纽格力科技有限公司</t>
  </si>
  <si>
    <t>6609</t>
  </si>
  <si>
    <t>点米立德（深圳）科技有限公司</t>
  </si>
  <si>
    <t>6610</t>
  </si>
  <si>
    <t>库购网电子商务（深圳）有限公司</t>
  </si>
  <si>
    <t>6611</t>
  </si>
  <si>
    <t>广东省建筑设计研究院深圳分院</t>
  </si>
  <si>
    <t>6612</t>
  </si>
  <si>
    <t>深圳市火元素网络技术有限公司</t>
  </si>
  <si>
    <t>6613</t>
  </si>
  <si>
    <t>深圳鼎信通达股份有限公司</t>
  </si>
  <si>
    <t>6614</t>
  </si>
  <si>
    <t>深圳鹏源建工（集团）有限公司</t>
  </si>
  <si>
    <t>6615</t>
  </si>
  <si>
    <t>深圳市同强信息技术有限责任公司</t>
  </si>
  <si>
    <t>6616</t>
  </si>
  <si>
    <t>深圳市龙晟光电有限公司</t>
  </si>
  <si>
    <t>6617</t>
  </si>
  <si>
    <t>广东金唐律师事务所</t>
  </si>
  <si>
    <t>6618</t>
  </si>
  <si>
    <t>深圳市晶烁科技有限公司</t>
  </si>
  <si>
    <t>6619</t>
  </si>
  <si>
    <t>深圳市龙云创新航空科技有限公司</t>
  </si>
  <si>
    <t>6620</t>
  </si>
  <si>
    <t>深圳市房多多网络科技有限公司</t>
  </si>
  <si>
    <t>6621</t>
  </si>
  <si>
    <t>深圳合尔凯科技有限公司</t>
  </si>
  <si>
    <t>6622</t>
  </si>
  <si>
    <t>华润怡宝饮料（中国）有限公司</t>
  </si>
  <si>
    <t>6623</t>
  </si>
  <si>
    <t>深圳市嘉汇海实业有限公司</t>
  </si>
  <si>
    <t>6624</t>
  </si>
  <si>
    <t>深圳市中电照明股份有限公司</t>
  </si>
  <si>
    <t>6625</t>
  </si>
  <si>
    <t>深圳拓邦股份有限公司</t>
  </si>
  <si>
    <t>6626</t>
  </si>
  <si>
    <t>深圳市宇乐智能工程有限公司</t>
  </si>
  <si>
    <t>6627</t>
  </si>
  <si>
    <t>深圳市道启科技有限公司</t>
  </si>
  <si>
    <t>6628</t>
  </si>
  <si>
    <t>深圳华因康基因科技有限公司</t>
  </si>
  <si>
    <t>6629</t>
  </si>
  <si>
    <t>深圳市深安信信息技术有限公司</t>
  </si>
  <si>
    <t>6630</t>
  </si>
  <si>
    <t>广东圣天平律师事务所</t>
  </si>
  <si>
    <t>6631</t>
  </si>
  <si>
    <t>深圳市新融源科技发展有限公司</t>
  </si>
  <si>
    <t>6632</t>
  </si>
  <si>
    <t>深圳市国微电子有限公司</t>
  </si>
  <si>
    <t>6633</t>
  </si>
  <si>
    <t>深圳市大家食品有限公司</t>
  </si>
  <si>
    <t>6634</t>
  </si>
  <si>
    <t>深圳市美西尔贸易有限公司</t>
  </si>
  <si>
    <t>6635</t>
  </si>
  <si>
    <t>深圳市富微科创电子有限公司</t>
  </si>
  <si>
    <t>6636</t>
  </si>
  <si>
    <t>深圳市沸腾科技有限公司</t>
  </si>
  <si>
    <t>6637</t>
  </si>
  <si>
    <t>深圳市国电南思系统控制有限公司</t>
  </si>
  <si>
    <t>6638</t>
  </si>
  <si>
    <t>深圳市华成峰实业有限公司</t>
  </si>
  <si>
    <t>6639</t>
  </si>
  <si>
    <t>深圳市新蕾电子有限公司</t>
  </si>
  <si>
    <t>6640</t>
  </si>
  <si>
    <t>深圳市黑骑科技有限公司</t>
  </si>
  <si>
    <t>6641</t>
  </si>
  <si>
    <t>深圳雷兹韦瓦科技有限公司</t>
  </si>
  <si>
    <t>6642</t>
  </si>
  <si>
    <t>深圳联合产权交易所股份有限公司</t>
  </si>
  <si>
    <t>6643</t>
  </si>
  <si>
    <t>深圳市希捷尔人力资源有限公司</t>
  </si>
  <si>
    <t>6644</t>
  </si>
  <si>
    <t>腾讯数码（天津）有限公司深圳分公司</t>
  </si>
  <si>
    <t>6645</t>
  </si>
  <si>
    <t>深圳市普威技术有限公司</t>
  </si>
  <si>
    <t>6646</t>
  </si>
  <si>
    <t>深圳泰猿科技有限公司</t>
  </si>
  <si>
    <t>6647</t>
  </si>
  <si>
    <t>深圳市康迈电子有限公司</t>
  </si>
  <si>
    <t>6648</t>
  </si>
  <si>
    <t>深圳市共济科技股份有限公司</t>
  </si>
  <si>
    <t>6649</t>
  </si>
  <si>
    <t>深圳市东阳光实业发展有限公司</t>
  </si>
  <si>
    <t>6650</t>
  </si>
  <si>
    <t>深圳市众望电商服务有限公司</t>
  </si>
  <si>
    <t>6651</t>
  </si>
  <si>
    <t>深圳市深巨华科技有限公司</t>
  </si>
  <si>
    <t>6652</t>
  </si>
  <si>
    <t>深圳市道锋广告设计有限公司</t>
  </si>
  <si>
    <t>6653</t>
  </si>
  <si>
    <t>深圳市贝怡乐婴童用品有限公司</t>
  </si>
  <si>
    <t>6654</t>
  </si>
  <si>
    <t>深圳华拓信达会计师事务所</t>
  </si>
  <si>
    <t>6655</t>
  </si>
  <si>
    <t>深圳市天拓立方通讯科技有限公司</t>
  </si>
  <si>
    <t>6656</t>
  </si>
  <si>
    <t>深圳市丹侬科技有限公司</t>
  </si>
  <si>
    <t>6657</t>
  </si>
  <si>
    <t>深圳致卓信息技术有限公司</t>
  </si>
  <si>
    <t>6658</t>
  </si>
  <si>
    <t>深圳市至爱空间网络科技有限公司</t>
  </si>
  <si>
    <t>6659</t>
  </si>
  <si>
    <t>深圳市英威腾电动汽车驱动技术有限公司</t>
  </si>
  <si>
    <t>6660</t>
  </si>
  <si>
    <t>深圳市五山新材料股份有限公司</t>
  </si>
  <si>
    <t>6661</t>
  </si>
  <si>
    <t>深圳市万悦房地产开发有限公司</t>
  </si>
  <si>
    <t>6662</t>
  </si>
  <si>
    <t>深圳市湛联基础建筑工程有限公司</t>
  </si>
  <si>
    <t>6663</t>
  </si>
  <si>
    <t>深圳华侨城股份有限公司</t>
  </si>
  <si>
    <t>6664</t>
  </si>
  <si>
    <t>深圳市壹一广告有限公司</t>
  </si>
  <si>
    <t>6665</t>
  </si>
  <si>
    <t>深圳市禾富信电子有限公司</t>
  </si>
  <si>
    <t>6666</t>
  </si>
  <si>
    <t>深圳市永怡投资发展有限公司</t>
  </si>
  <si>
    <t>6667</t>
  </si>
  <si>
    <t>深圳金正方科技股份有限公司</t>
  </si>
  <si>
    <t>6668</t>
  </si>
  <si>
    <t>华强方特（深圳）动漫有限公司</t>
  </si>
  <si>
    <t>6669</t>
  </si>
  <si>
    <t>深圳市宇阳能源有限公司</t>
  </si>
  <si>
    <t>6670</t>
  </si>
  <si>
    <t>深圳市杰纳瑞医疗仪器股份有限公司</t>
  </si>
  <si>
    <t>6671</t>
  </si>
  <si>
    <t>深圳市道通合创软件开发有限公司</t>
  </si>
  <si>
    <t>6672</t>
  </si>
  <si>
    <t>深圳飓风传媒科技有限公司</t>
  </si>
  <si>
    <t>6673</t>
  </si>
  <si>
    <t>深圳明弘电子科技有限公司</t>
  </si>
  <si>
    <t>6674</t>
  </si>
  <si>
    <t>深圳市智博勤科技有限公司</t>
  </si>
  <si>
    <t>6675</t>
  </si>
  <si>
    <t>深圳市弘昌建材有限公司</t>
  </si>
  <si>
    <t>6676</t>
  </si>
  <si>
    <t>深圳市衡泰信科技有限公司</t>
  </si>
  <si>
    <t>6677</t>
  </si>
  <si>
    <t>深圳市芯联电子科技有限公司</t>
  </si>
  <si>
    <t>6678</t>
  </si>
  <si>
    <t>深圳市华昌海泰科技有限公司</t>
  </si>
  <si>
    <t>6679</t>
  </si>
  <si>
    <t>航天数联信息技术（深圳）有限公司</t>
  </si>
  <si>
    <t>6680</t>
  </si>
  <si>
    <t>深圳市金诚信小额贷款有限责任公司</t>
  </si>
  <si>
    <t>6681</t>
  </si>
  <si>
    <t>深圳市北极燕科技有限公司</t>
  </si>
  <si>
    <t>6682</t>
  </si>
  <si>
    <t>深圳市英祥伟业科技有限公司</t>
  </si>
  <si>
    <t>6683</t>
  </si>
  <si>
    <t>柏涛建筑设计（深圳）有限公司</t>
  </si>
  <si>
    <t>6684</t>
  </si>
  <si>
    <t>深圳市华竣展览有限公司</t>
  </si>
  <si>
    <t>6685</t>
  </si>
  <si>
    <t>深圳第七大道网络技术有限公司</t>
  </si>
  <si>
    <t>6686</t>
  </si>
  <si>
    <t>深圳市泰沃德自动化技术有限公司</t>
  </si>
  <si>
    <t>6687</t>
  </si>
  <si>
    <t>深圳市众鑫创展科技有限公司</t>
  </si>
  <si>
    <t>6688</t>
  </si>
  <si>
    <t>深圳美星晨舞台灯光科技有限公司</t>
  </si>
  <si>
    <t>6689</t>
  </si>
  <si>
    <t>深圳智贝壳科技有限公司</t>
  </si>
  <si>
    <t>6690</t>
  </si>
  <si>
    <t>升特半导体（深圳）有限公司</t>
  </si>
  <si>
    <t>6691</t>
  </si>
  <si>
    <t>深圳市螺光科技有限公司</t>
  </si>
  <si>
    <t>6692</t>
  </si>
  <si>
    <t>顺丰科技有限公司</t>
  </si>
  <si>
    <t>6693</t>
  </si>
  <si>
    <t>深圳习习网络科技有限公司</t>
  </si>
  <si>
    <t>6694</t>
  </si>
  <si>
    <t>深圳市迅特通信技术有限公司</t>
  </si>
  <si>
    <t>6695</t>
  </si>
  <si>
    <t>深圳市永安科技有限公司</t>
  </si>
  <si>
    <t>6696</t>
  </si>
  <si>
    <t>深圳市德科科技有限公司</t>
  </si>
  <si>
    <t>6697</t>
  </si>
  <si>
    <t>深圳市凌宝电子有限公司</t>
  </si>
  <si>
    <t>6698</t>
  </si>
  <si>
    <t>英特尔（中国）有限公司深圳分公司</t>
  </si>
  <si>
    <t>6699</t>
  </si>
  <si>
    <t>深圳市亿邦泰科技有限公司</t>
  </si>
  <si>
    <t>6700</t>
  </si>
  <si>
    <t>深圳市一口科技有限公司</t>
  </si>
  <si>
    <t>6701</t>
  </si>
  <si>
    <t>中航光电科技股份有限公司深圳分公司</t>
  </si>
  <si>
    <t>6702</t>
  </si>
  <si>
    <t>深圳感臻科技有限公司</t>
  </si>
  <si>
    <t>6703</t>
  </si>
  <si>
    <t>深圳市星耀蓝图科技有限公司</t>
  </si>
  <si>
    <t>6704</t>
  </si>
  <si>
    <t>深圳市致诚威光盘制作有限公司</t>
  </si>
  <si>
    <t>6705</t>
  </si>
  <si>
    <t>深圳市科艺嘉电子有限公司</t>
  </si>
  <si>
    <t>6706</t>
  </si>
  <si>
    <t>深圳市育龙同方科技有限公司</t>
  </si>
  <si>
    <t>6707</t>
  </si>
  <si>
    <t>深圳市绿之泉环保有限公司</t>
  </si>
  <si>
    <t>6708</t>
  </si>
  <si>
    <t>深圳市赛格导航科技股份有限公司</t>
  </si>
  <si>
    <t>6709</t>
  </si>
  <si>
    <t>深圳优正科技有限公司</t>
  </si>
  <si>
    <t>6710</t>
  </si>
  <si>
    <t>深圳市西甫新材料股份有限公司</t>
  </si>
  <si>
    <t>6711</t>
  </si>
  <si>
    <t>深圳市金奥博科技股份有限公司</t>
  </si>
  <si>
    <t>6712</t>
  </si>
  <si>
    <t>深圳市同洲电子股份有限公司</t>
  </si>
  <si>
    <t>6713</t>
  </si>
  <si>
    <t>深圳市因特迈科技有限公司</t>
  </si>
  <si>
    <t>6714</t>
  </si>
  <si>
    <t>深圳市远邦医药有限公司</t>
  </si>
  <si>
    <t>6715</t>
  </si>
  <si>
    <t>深圳华夏艺术中心有限公司</t>
  </si>
  <si>
    <t>6716</t>
  </si>
  <si>
    <t>深圳市白沙物流有限公司</t>
  </si>
  <si>
    <t>6717</t>
  </si>
  <si>
    <t>深圳未名新鹏生物医药有限公司</t>
  </si>
  <si>
    <t>6718</t>
  </si>
  <si>
    <t>深圳市友田达实业有限公司</t>
  </si>
  <si>
    <t>6719</t>
  </si>
  <si>
    <t>力合科创集团有限公司</t>
  </si>
  <si>
    <t>6720</t>
  </si>
  <si>
    <t>深圳市金灿华实业有限公司</t>
  </si>
  <si>
    <t>6721</t>
  </si>
  <si>
    <t>深圳市特发信息股份有限公司</t>
  </si>
  <si>
    <t>6722</t>
  </si>
  <si>
    <t>深圳市西措科技有限公司</t>
  </si>
  <si>
    <t>6723</t>
  </si>
  <si>
    <t>深圳市致极智能技术有限公司</t>
  </si>
  <si>
    <t>6724</t>
  </si>
  <si>
    <t>深圳市婴蓓儿制衣实业有限公司</t>
  </si>
  <si>
    <t>6725</t>
  </si>
  <si>
    <t>深圳市三启生物技术有限公司</t>
  </si>
  <si>
    <t>6726</t>
  </si>
  <si>
    <t>中国移动通信集团终端有限公司深圳营销中心</t>
  </si>
  <si>
    <t>6727</t>
  </si>
  <si>
    <t>深圳市峰瑞医疗器械有限公司</t>
  </si>
  <si>
    <t>6728</t>
  </si>
  <si>
    <t>深圳市伊瑞尔水处理科技有限公司</t>
  </si>
  <si>
    <t>6729</t>
  </si>
  <si>
    <t>深圳市傲鹏伟业软件科技有限公司</t>
  </si>
  <si>
    <t>6730</t>
  </si>
  <si>
    <t>深圳市拓普威节能建设有限公司</t>
  </si>
  <si>
    <t>6731</t>
  </si>
  <si>
    <t>深圳市网信联动通信技术股份有限公司</t>
  </si>
  <si>
    <t>6732</t>
  </si>
  <si>
    <t>努比亚技术有限公司</t>
  </si>
  <si>
    <t>6733</t>
  </si>
  <si>
    <t>深圳泰德激光科技有限公司</t>
  </si>
  <si>
    <t>6734</t>
  </si>
  <si>
    <t>百度（中国）有限公司深圳分公司</t>
  </si>
  <si>
    <t>6735</t>
  </si>
  <si>
    <t>深圳市中方圆科技有限公司</t>
  </si>
  <si>
    <t>6736</t>
  </si>
  <si>
    <t>深圳市胜盈建筑劳务有限公司</t>
  </si>
  <si>
    <t>6737</t>
  </si>
  <si>
    <t>深圳市世展建设有限公司</t>
  </si>
  <si>
    <t>6738</t>
  </si>
  <si>
    <t>日之出商贸（深圳）有限公司</t>
  </si>
  <si>
    <t>6739</t>
  </si>
  <si>
    <t>深圳市成朗科技有限公司</t>
  </si>
  <si>
    <t>6740</t>
  </si>
  <si>
    <t>深圳市合技自动化系统有限公司</t>
  </si>
  <si>
    <t>6741</t>
  </si>
  <si>
    <t>深圳丹邦科技股份有限公司</t>
  </si>
  <si>
    <t>6742</t>
  </si>
  <si>
    <t>深圳市亿威尔信息技术股份有限公司</t>
  </si>
  <si>
    <t>6743</t>
  </si>
  <si>
    <t>深圳市诺龙技术股份有限公司</t>
  </si>
  <si>
    <t>6744</t>
  </si>
  <si>
    <t>深圳格瑞纳生物技术有限公司</t>
  </si>
  <si>
    <t>6745</t>
  </si>
  <si>
    <t>深圳优一家具发展有限公司</t>
  </si>
  <si>
    <t>6746</t>
  </si>
  <si>
    <t>深圳华侨城文化演艺营销有限公司</t>
  </si>
  <si>
    <t>6747</t>
  </si>
  <si>
    <t>深圳市米兔网络科技股份有限公司</t>
  </si>
  <si>
    <t>6748</t>
  </si>
  <si>
    <t>深圳市假日东方室内设计有限公司</t>
  </si>
  <si>
    <t>6749</t>
  </si>
  <si>
    <t>深圳市普瑞泰电子有限公司</t>
  </si>
  <si>
    <t>6750</t>
  </si>
  <si>
    <t>新安讯通智能技术（深圳）有限公司</t>
  </si>
  <si>
    <t>6751</t>
  </si>
  <si>
    <t>深圳市宏信汽车服务有限公司</t>
  </si>
  <si>
    <t>6752</t>
  </si>
  <si>
    <t>邦彦技术股份有限公司</t>
  </si>
  <si>
    <t>6753</t>
  </si>
  <si>
    <t>深圳市高德讯科技有限公司</t>
  </si>
  <si>
    <t>6754</t>
  </si>
  <si>
    <t>深圳恒之源技术股份有限公司</t>
  </si>
  <si>
    <t>6755</t>
  </si>
  <si>
    <t>江苏成功人力资源有限公司深圳分公司</t>
  </si>
  <si>
    <t>6756</t>
  </si>
  <si>
    <t>深圳华侨城国际传媒演艺有限公司</t>
  </si>
  <si>
    <t>6757</t>
  </si>
  <si>
    <t>深圳阳光新宇网络科技有限公司</t>
  </si>
  <si>
    <t>6758</t>
  </si>
  <si>
    <t>深圳市安派电子有限公司</t>
  </si>
  <si>
    <t>6759</t>
  </si>
  <si>
    <t>深圳中星凯能科技发展有限公司</t>
  </si>
  <si>
    <t>6760</t>
  </si>
  <si>
    <t>深圳市触想智能股份有限公司</t>
  </si>
  <si>
    <t>6761</t>
  </si>
  <si>
    <t>深圳华电通讯有限公司</t>
  </si>
  <si>
    <t>6762</t>
  </si>
  <si>
    <t>深圳市杰矽科技有限公司</t>
  </si>
  <si>
    <t>6763</t>
  </si>
  <si>
    <t>深圳市鹏城龙电商贸有限公司</t>
  </si>
  <si>
    <t>6764</t>
  </si>
  <si>
    <t>新昌丝绸服装（深圳）有限公司</t>
  </si>
  <si>
    <t>6765</t>
  </si>
  <si>
    <t>深圳市华毅智慧园管理顾问有限公司</t>
  </si>
  <si>
    <t>6766</t>
  </si>
  <si>
    <t>深圳市百事达铝模科技有限公司</t>
  </si>
  <si>
    <t>6767</t>
  </si>
  <si>
    <t>深圳凯瑞科技有限公司</t>
  </si>
  <si>
    <t>6768</t>
  </si>
  <si>
    <t>深圳市唯恩科技有限公司</t>
  </si>
  <si>
    <t>6769</t>
  </si>
  <si>
    <t>深圳市金锐显数码科技有限公司</t>
  </si>
  <si>
    <t>6770</t>
  </si>
  <si>
    <t>深圳市采灵科技有限公司</t>
  </si>
  <si>
    <t>6771</t>
  </si>
  <si>
    <t>深圳市天健地产集团有限公司</t>
  </si>
  <si>
    <t>6772</t>
  </si>
  <si>
    <t>深圳市格林世界科技开发有限公司</t>
  </si>
  <si>
    <t>6773</t>
  </si>
  <si>
    <t>深圳市华达玻璃钢通信制品有限公司</t>
  </si>
  <si>
    <t>6774</t>
  </si>
  <si>
    <t>深圳市海能达技术服务有限公司</t>
  </si>
  <si>
    <t>6775</t>
  </si>
  <si>
    <t>深圳卓克节能科技有限公司</t>
  </si>
  <si>
    <t>6776</t>
  </si>
  <si>
    <t>深圳市旭利达玻璃有限公司</t>
  </si>
  <si>
    <t>6777</t>
  </si>
  <si>
    <t>深圳市平治物业管理有限公司</t>
  </si>
  <si>
    <t>6778</t>
  </si>
  <si>
    <t>深圳市源兴生物医药科技有限公司</t>
  </si>
  <si>
    <t>6779</t>
  </si>
  <si>
    <t>深圳市拜特科技股份有限公司</t>
  </si>
  <si>
    <t>6780</t>
  </si>
  <si>
    <t>深圳市合成隆实业开发有限公司</t>
  </si>
  <si>
    <t>6781</t>
  </si>
  <si>
    <t>深圳波顿香料有限公司</t>
  </si>
  <si>
    <t>6782</t>
  </si>
  <si>
    <t>深圳控擎科技有限公司</t>
  </si>
  <si>
    <t>6783</t>
  </si>
  <si>
    <t>深圳传家投资有限公司</t>
  </si>
  <si>
    <t>6784</t>
  </si>
  <si>
    <t>深圳市科苑绿化工程有限公司</t>
  </si>
  <si>
    <t>6785</t>
  </si>
  <si>
    <t>晨星软件研发（深圳）有限公司</t>
  </si>
  <si>
    <t>6786</t>
  </si>
  <si>
    <t>深圳市芯卓微科技有限公司</t>
  </si>
  <si>
    <t>6787</t>
  </si>
  <si>
    <t>深圳永盛文达数字技术有限公司</t>
  </si>
  <si>
    <t>6788</t>
  </si>
  <si>
    <t>深圳市柏涛环境艺术设计有限公司</t>
  </si>
  <si>
    <t>6789</t>
  </si>
  <si>
    <t>深圳市太科检测有限公司</t>
  </si>
  <si>
    <t>6790</t>
  </si>
  <si>
    <t>深圳市恒晟装饰工程有限公司</t>
  </si>
  <si>
    <t>6791</t>
  </si>
  <si>
    <t>深圳市天橙盛世广告有限公司</t>
  </si>
  <si>
    <t>6792</t>
  </si>
  <si>
    <t>深圳市奥宇节能技术股份有限公司</t>
  </si>
  <si>
    <t>6793</t>
  </si>
  <si>
    <t>深圳市博安达信息技术股份有限公司</t>
  </si>
  <si>
    <t>6794</t>
  </si>
  <si>
    <t>深圳市鼎禾广告有限公司</t>
  </si>
  <si>
    <t>6795</t>
  </si>
  <si>
    <t>深圳市达普科技有限公司</t>
  </si>
  <si>
    <t>6796</t>
  </si>
  <si>
    <t>深圳市中石化科技园南加油站有限公司</t>
  </si>
  <si>
    <t>6797</t>
  </si>
  <si>
    <t>深圳市善园文化传播有限公司</t>
  </si>
  <si>
    <t>6798</t>
  </si>
  <si>
    <t>深圳市中小企业融资担保有限公司</t>
  </si>
  <si>
    <t>6799</t>
  </si>
  <si>
    <t>深圳市跟投网络服务有限公司</t>
  </si>
  <si>
    <t>6800</t>
  </si>
  <si>
    <t>深圳市涛金科技有限公司</t>
  </si>
  <si>
    <t>6801</t>
  </si>
  <si>
    <t>深圳市康瑞贸易有限公司</t>
  </si>
  <si>
    <t>6802</t>
  </si>
  <si>
    <t>深圳柏安诺科技有限公司</t>
  </si>
  <si>
    <t>6803</t>
  </si>
  <si>
    <t>深圳市午越物业管理有限公司星海名城七期管理处</t>
  </si>
  <si>
    <t>6804</t>
  </si>
  <si>
    <t>深圳市正和兴电子有限公司</t>
  </si>
  <si>
    <t>6805</t>
  </si>
  <si>
    <t>深圳市新桥网络技术有限公司</t>
  </si>
  <si>
    <t>6806</t>
  </si>
  <si>
    <t>深圳市同健光电有限公司</t>
  </si>
  <si>
    <t>6807</t>
  </si>
  <si>
    <t>深圳视觉智能科技企业（有限合伙）</t>
  </si>
  <si>
    <t>6808</t>
  </si>
  <si>
    <t>深圳市思远卓越科技开发有限公司</t>
  </si>
  <si>
    <t>6809</t>
  </si>
  <si>
    <t>深圳市益田假日广场有限公司</t>
  </si>
  <si>
    <t>6810</t>
  </si>
  <si>
    <t>深圳云娃科技有限公司</t>
  </si>
  <si>
    <t>6811</t>
  </si>
  <si>
    <t>深圳市星色丽服饰有限公司</t>
  </si>
  <si>
    <t>6812</t>
  </si>
  <si>
    <t>深圳市微塔空间软装饰设计有限公司</t>
  </si>
  <si>
    <t>6813</t>
  </si>
  <si>
    <t>瑞通宠物安全（深圳）有限公司</t>
  </si>
  <si>
    <t>6814</t>
  </si>
  <si>
    <t>深圳市新黑豹建材有限公司</t>
  </si>
  <si>
    <t>6815</t>
  </si>
  <si>
    <t>深圳顶益电子有限公司</t>
  </si>
  <si>
    <t>6816</t>
  </si>
  <si>
    <t>冲电气实业（深圳）有限公司</t>
  </si>
  <si>
    <t>6817</t>
  </si>
  <si>
    <t>本贸科技股份有限公司</t>
  </si>
  <si>
    <t>6818</t>
  </si>
  <si>
    <t>深圳嘉力达节能科技有限公司</t>
  </si>
  <si>
    <t>6819</t>
  </si>
  <si>
    <t>宇星科技发展（深圳）有限公司</t>
  </si>
  <si>
    <t>6820</t>
  </si>
  <si>
    <t>深圳市壮大实业有限公司</t>
  </si>
  <si>
    <t>6821</t>
  </si>
  <si>
    <t>深圳市脉山龙信息技术股份有限公司</t>
  </si>
  <si>
    <t>6822</t>
  </si>
  <si>
    <t>深圳市蓝韵实业有限公司</t>
  </si>
  <si>
    <t>6823</t>
  </si>
  <si>
    <t>深圳市安健科技股份有限公司</t>
  </si>
  <si>
    <t>6824</t>
  </si>
  <si>
    <t>深圳市智宇实业发展有限公司</t>
  </si>
  <si>
    <t>6825</t>
  </si>
  <si>
    <t>深圳市庆成科技有限公司</t>
  </si>
  <si>
    <t>6826</t>
  </si>
  <si>
    <t>深圳市奥克森景观有限公司</t>
  </si>
  <si>
    <t>6827</t>
  </si>
  <si>
    <t>深圳特发信息光纤有限公司</t>
  </si>
  <si>
    <t>6828</t>
  </si>
  <si>
    <t>深圳市欣瑞利科技有限公司</t>
  </si>
  <si>
    <t>6829</t>
  </si>
  <si>
    <t>深圳市中核兴业实业有限公司</t>
  </si>
  <si>
    <t>6830</t>
  </si>
  <si>
    <t>深圳弈盛工程设备材料有限公司</t>
  </si>
  <si>
    <t>6831</t>
  </si>
  <si>
    <t>深圳市云蜂智慧传媒有限公司</t>
  </si>
  <si>
    <t>6832</t>
  </si>
  <si>
    <t>深圳市源诗赢仪器有限公司</t>
  </si>
  <si>
    <t>6833</t>
  </si>
  <si>
    <t>深圳市田园装饰工程有限公司</t>
  </si>
  <si>
    <t>6834</t>
  </si>
  <si>
    <t>深圳市华耀检测技术服务有限公司</t>
  </si>
  <si>
    <t>6835</t>
  </si>
  <si>
    <t>深水海纳水务集团股份有限公司</t>
  </si>
  <si>
    <t>6836</t>
  </si>
  <si>
    <t>深圳市海力特科技有限责任公司</t>
  </si>
  <si>
    <t>6837</t>
  </si>
  <si>
    <t>深圳市科皓信息技术有限公司</t>
  </si>
  <si>
    <t>6838</t>
  </si>
  <si>
    <t>深圳磁联达电子有限公司</t>
  </si>
  <si>
    <t>6839</t>
  </si>
  <si>
    <t>深圳市伟英科技有限公司</t>
  </si>
  <si>
    <t>6840</t>
  </si>
  <si>
    <t>深圳市凯立特光电科技有限公司</t>
  </si>
  <si>
    <t>6841</t>
  </si>
  <si>
    <t>深圳市梦想家文化活动策划有限公司</t>
  </si>
  <si>
    <t>6842</t>
  </si>
  <si>
    <t>深圳市方直科技股份有限公司</t>
  </si>
  <si>
    <t>6843</t>
  </si>
  <si>
    <t>深圳市经纬科技有限公司</t>
  </si>
  <si>
    <t>6844</t>
  </si>
  <si>
    <t>深圳市科拓达电子有限公司</t>
  </si>
  <si>
    <t>6845</t>
  </si>
  <si>
    <t>深圳市汇港科技有限公司</t>
  </si>
  <si>
    <t>6846</t>
  </si>
  <si>
    <t>联想（深圳）电子有限公司</t>
  </si>
  <si>
    <t>6847</t>
  </si>
  <si>
    <t>深圳市长城宽带网络服务有限公司</t>
  </si>
  <si>
    <t>6848</t>
  </si>
  <si>
    <t>爱尔发科技（深圳）有限公司</t>
  </si>
  <si>
    <t>6849</t>
  </si>
  <si>
    <t>远大云商网络科技（深圳）有限公司</t>
  </si>
  <si>
    <t>6850</t>
  </si>
  <si>
    <t>深圳市翰田霖丰联合科技有限公司</t>
  </si>
  <si>
    <t>6851</t>
  </si>
  <si>
    <t>深圳市绿云园林绿化工程有限公司</t>
  </si>
  <si>
    <t>6852</t>
  </si>
  <si>
    <t>深圳市领康达服务有限公司</t>
  </si>
  <si>
    <t>6853</t>
  </si>
  <si>
    <t>浸大资讯顾问（深圳）有限公司</t>
  </si>
  <si>
    <t>6854</t>
  </si>
  <si>
    <t>深圳市迈泰瑞尔科技有限公司</t>
  </si>
  <si>
    <t>6855</t>
  </si>
  <si>
    <t>深圳市奇滨实业有限公司</t>
  </si>
  <si>
    <t>6856</t>
  </si>
  <si>
    <t>翰普鼎科技（深圳）有限公司</t>
  </si>
  <si>
    <t>6857</t>
  </si>
  <si>
    <t>深圳市品承汇投资发展有限公司</t>
  </si>
  <si>
    <t>6858</t>
  </si>
  <si>
    <t>深圳市黎源建筑设计装饰有限公司</t>
  </si>
  <si>
    <t>6859</t>
  </si>
  <si>
    <t>深圳南方资信评估有限公司</t>
  </si>
  <si>
    <t>6860</t>
  </si>
  <si>
    <t>深圳市集时通讯股份有限公司</t>
  </si>
  <si>
    <t>6861</t>
  </si>
  <si>
    <t>中海建筑有限公司</t>
  </si>
  <si>
    <t>6862</t>
  </si>
  <si>
    <t>深圳市康百得生物科技有限公司</t>
  </si>
  <si>
    <t>6863</t>
  </si>
  <si>
    <t>深圳市新健兴实业有限公司</t>
  </si>
  <si>
    <t>6864</t>
  </si>
  <si>
    <t>爱德觅尔（深圳）科技有限公司</t>
  </si>
  <si>
    <t>6865</t>
  </si>
  <si>
    <t>深圳数虎图像股份有限公司</t>
  </si>
  <si>
    <t>6866</t>
  </si>
  <si>
    <t>深圳市艾锐达光电有限公司</t>
  </si>
  <si>
    <t>6867</t>
  </si>
  <si>
    <t>深圳市彤兴电子有限公司</t>
  </si>
  <si>
    <t>6868</t>
  </si>
  <si>
    <t>深圳市道讯科技开发有限公司</t>
  </si>
  <si>
    <t>6869</t>
  </si>
  <si>
    <t>深圳市联工实业有限公司</t>
  </si>
  <si>
    <t>6870</t>
  </si>
  <si>
    <t>深圳市迪威特文化科技有限公司</t>
  </si>
  <si>
    <t>6871</t>
  </si>
  <si>
    <t>深圳市骏鑫物流有限公司</t>
  </si>
  <si>
    <t>6872</t>
  </si>
  <si>
    <t>中亿联科（深圳）环境有限公司</t>
  </si>
  <si>
    <t>6873</t>
  </si>
  <si>
    <t>深圳市继尧信息技术有限公司</t>
  </si>
  <si>
    <t>6874</t>
  </si>
  <si>
    <t>深圳市宝贝团信息技术有限公司</t>
  </si>
  <si>
    <t>6875</t>
  </si>
  <si>
    <t>恒力（深圳）投资集团有限公司</t>
  </si>
  <si>
    <t>6876</t>
  </si>
  <si>
    <t>深圳市南北药行连锁有限公司</t>
  </si>
  <si>
    <t>6877</t>
  </si>
  <si>
    <t>深圳市北川电子有限公司</t>
  </si>
  <si>
    <t>6878</t>
  </si>
  <si>
    <t>深圳市斯普瑞特通信技术有限公司</t>
  </si>
  <si>
    <t>6879</t>
  </si>
  <si>
    <t>深圳市大乘科技股份有限公司</t>
  </si>
  <si>
    <t>6880</t>
  </si>
  <si>
    <t>深圳市佰家伴进出口有限公司</t>
  </si>
  <si>
    <t>6881</t>
  </si>
  <si>
    <t>深圳市网蓝实业有限公司</t>
  </si>
  <si>
    <t>6882</t>
  </si>
  <si>
    <t>深圳迈瑞生物医疗电子股份有限公司</t>
  </si>
  <si>
    <t>6883</t>
  </si>
  <si>
    <t>深圳市汇北川电子技术有限公司</t>
  </si>
  <si>
    <t>6884</t>
  </si>
  <si>
    <t>深圳市腾讯计算机系统有限公司</t>
  </si>
  <si>
    <t>6885</t>
  </si>
  <si>
    <t>深圳市仁泰生物科技有限公司</t>
  </si>
  <si>
    <t>6886</t>
  </si>
  <si>
    <t>深圳市常宁电子有限公司</t>
  </si>
  <si>
    <t>6887</t>
  </si>
  <si>
    <t>深圳亮邦科技有限公司</t>
  </si>
  <si>
    <t>6888</t>
  </si>
  <si>
    <t>深圳市鑫柯林科技有限公司</t>
  </si>
  <si>
    <t>6889</t>
  </si>
  <si>
    <t>深圳市金宏威技术有限责任公司</t>
  </si>
  <si>
    <t>6890</t>
  </si>
  <si>
    <t>深圳智盛信息技术股份有限公司</t>
  </si>
  <si>
    <t>6891</t>
  </si>
  <si>
    <t>深圳市鹏盛酒业有限公司</t>
  </si>
  <si>
    <t>6892</t>
  </si>
  <si>
    <t>深圳市天翔石化有限公司</t>
  </si>
  <si>
    <t>6893</t>
  </si>
  <si>
    <t>深圳市保明诚物业管理有限公司</t>
  </si>
  <si>
    <t>6894</t>
  </si>
  <si>
    <t>深圳市恒宝通光电子股份有限公司</t>
  </si>
  <si>
    <t>6895</t>
  </si>
  <si>
    <t>西门子（深圳）磁共振有限公司</t>
  </si>
  <si>
    <t>6896</t>
  </si>
  <si>
    <t>深圳市安新源贸易有限公司</t>
  </si>
  <si>
    <t>6897</t>
  </si>
  <si>
    <t>深圳市都市物流有限公司</t>
  </si>
  <si>
    <t>6898</t>
  </si>
  <si>
    <t>深圳市大新尚盛投资有限公司</t>
  </si>
  <si>
    <t>6899</t>
  </si>
  <si>
    <t>深圳麦格米特电气股份有限公司</t>
  </si>
  <si>
    <t>6900</t>
  </si>
  <si>
    <t>深圳市富荣达科技有限公司</t>
  </si>
  <si>
    <t>6901</t>
  </si>
  <si>
    <t>北京首创期货有限责任公司深圳营业部</t>
  </si>
  <si>
    <t>6902</t>
  </si>
  <si>
    <t>深圳市冠源饮食服务有限公司</t>
  </si>
  <si>
    <t>6903</t>
  </si>
  <si>
    <t>深圳佳普电子有限公司</t>
  </si>
  <si>
    <t>6904</t>
  </si>
  <si>
    <t>深圳市华脉技术有限公司</t>
  </si>
  <si>
    <t>6905</t>
  </si>
  <si>
    <t>深圳市建装业集团股份有限公司</t>
  </si>
  <si>
    <t>6906</t>
  </si>
  <si>
    <t>深圳市网新科技有限公司</t>
  </si>
  <si>
    <t>6907</t>
  </si>
  <si>
    <t>深圳市侨香加油站有限公司</t>
  </si>
  <si>
    <t>6908</t>
  </si>
  <si>
    <t>深圳市戴维源防护净化技术有限公司</t>
  </si>
  <si>
    <t>6909</t>
  </si>
  <si>
    <t>深圳市博远中天科技发展有限公司</t>
  </si>
  <si>
    <t>6910</t>
  </si>
  <si>
    <t>深圳市江波龙电子股份有限公司</t>
  </si>
  <si>
    <t>6911</t>
  </si>
  <si>
    <t>深圳鸿发盛精细化工有限公司</t>
  </si>
  <si>
    <t>6912</t>
  </si>
  <si>
    <t>深圳创库设计顾问有限公司</t>
  </si>
  <si>
    <t>6913</t>
  </si>
  <si>
    <t>深圳悦城优品实业有限公司</t>
  </si>
  <si>
    <t>6914</t>
  </si>
  <si>
    <t>深圳市天舟网络通信有限公司</t>
  </si>
  <si>
    <t>6915</t>
  </si>
  <si>
    <t>大族激光科技产业集团股份有限公司</t>
  </si>
  <si>
    <t>6916</t>
  </si>
  <si>
    <t>深圳市磁珠机电科技有限公司</t>
  </si>
  <si>
    <t>6917</t>
  </si>
  <si>
    <t>深圳市南方腾龙汽车销售服务有限公司</t>
  </si>
  <si>
    <t>6918</t>
  </si>
  <si>
    <t>深圳市华城东安交通设施有限公司</t>
  </si>
  <si>
    <t>6919</t>
  </si>
  <si>
    <t>深圳市深港房地产经纪有限公司</t>
  </si>
  <si>
    <t>6920</t>
  </si>
  <si>
    <t>深圳市铱云云计算有限公司</t>
  </si>
  <si>
    <t>6921</t>
  </si>
  <si>
    <t>深圳富兴广告工程有限公司</t>
  </si>
  <si>
    <t>6922</t>
  </si>
  <si>
    <t>深圳市玲龙达科技有限公司</t>
  </si>
  <si>
    <t>6923</t>
  </si>
  <si>
    <t>深圳市墨麒科技有限公司</t>
  </si>
  <si>
    <t>6924</t>
  </si>
  <si>
    <t>深圳豪威显示科技有限公司</t>
  </si>
  <si>
    <t>6925</t>
  </si>
  <si>
    <t>广东中汽租赁有限公司</t>
  </si>
  <si>
    <t>6926</t>
  </si>
  <si>
    <t>深圳市万芯光信息技术有限公司</t>
  </si>
  <si>
    <t>6927</t>
  </si>
  <si>
    <t>深圳市谷祥贸易有限公司</t>
  </si>
  <si>
    <t>6928</t>
  </si>
  <si>
    <t>深圳劲芯微电子有限公司</t>
  </si>
  <si>
    <t>6929</t>
  </si>
  <si>
    <t>深圳市华城创业建材有限公司</t>
  </si>
  <si>
    <t>6930</t>
  </si>
  <si>
    <t>深圳翰宇药业股份有限公司</t>
  </si>
  <si>
    <t>6931</t>
  </si>
  <si>
    <t>深圳市京华科讯科技有限公司</t>
  </si>
  <si>
    <t>6932</t>
  </si>
  <si>
    <t>深圳市思凯科技开发有限公司</t>
  </si>
  <si>
    <t>6933</t>
  </si>
  <si>
    <t>菲鹏生物股份有限公司</t>
  </si>
  <si>
    <t>6934</t>
  </si>
  <si>
    <t>深圳市华汇设计有限公司</t>
  </si>
  <si>
    <t>6935</t>
  </si>
  <si>
    <t>深圳市蓝思科技有限公司</t>
  </si>
  <si>
    <t>6936</t>
  </si>
  <si>
    <t>深圳艾加一设计有限公司</t>
  </si>
  <si>
    <t>6937</t>
  </si>
  <si>
    <t>上海联广认证有限公司深圳分公司</t>
  </si>
  <si>
    <t>6938</t>
  </si>
  <si>
    <t>深圳爱尔创科技有限公司</t>
  </si>
  <si>
    <t>6939</t>
  </si>
  <si>
    <t>深圳市和成东方管理咨询有限公司</t>
  </si>
  <si>
    <t>6940</t>
  </si>
  <si>
    <t>深圳市华曦达科技股份有限公司</t>
  </si>
  <si>
    <t>6941</t>
  </si>
  <si>
    <t>深圳市明微电子股份有限公司</t>
  </si>
  <si>
    <t>6942</t>
  </si>
  <si>
    <t>深圳市北辰星光网络技术有限公司</t>
  </si>
  <si>
    <t>6943</t>
  </si>
  <si>
    <t>深圳市振邦劳务派遣有限公司</t>
  </si>
  <si>
    <t>6944</t>
  </si>
  <si>
    <t>联发软件设计（深圳）有限公司</t>
  </si>
  <si>
    <t>6945</t>
  </si>
  <si>
    <t>深圳市富莱迪克科技有限公司</t>
  </si>
  <si>
    <t>6946</t>
  </si>
  <si>
    <t>深圳市恒之源软件技术有限公司</t>
  </si>
  <si>
    <t>6947</t>
  </si>
  <si>
    <t>摩比天线技术（深圳）有限公司</t>
  </si>
  <si>
    <t>6948</t>
  </si>
  <si>
    <t>先健科技（深圳）有限公司</t>
  </si>
  <si>
    <t>6949</t>
  </si>
  <si>
    <t>彩讯科技股份有限公司</t>
  </si>
  <si>
    <t>6950</t>
  </si>
  <si>
    <t>北京中外建建筑设计有限公司深圳分公司</t>
  </si>
  <si>
    <t>6951</t>
  </si>
  <si>
    <t>深圳市创冠智能网络技术有限公司</t>
  </si>
  <si>
    <t>6952</t>
  </si>
  <si>
    <t>深圳市霍普建筑设计有限公司</t>
  </si>
  <si>
    <t>6953</t>
  </si>
  <si>
    <t>深圳市亦大电子有限公司</t>
  </si>
  <si>
    <t>6954</t>
  </si>
  <si>
    <t>白井电子商贸（深圳）有限公司</t>
  </si>
  <si>
    <t>6955</t>
  </si>
  <si>
    <t>深圳市安智捷科技有限公司</t>
  </si>
  <si>
    <t>6956</t>
  </si>
  <si>
    <t>深圳市华信天线技术有限公司</t>
  </si>
  <si>
    <t>6957</t>
  </si>
  <si>
    <t>深圳市东方博雅科技有限公司</t>
  </si>
  <si>
    <t>6958</t>
  </si>
  <si>
    <t>深圳市云中鹤科技股份有限公司</t>
  </si>
  <si>
    <t>6959</t>
  </si>
  <si>
    <t>深圳茗浚贸易有限公司</t>
  </si>
  <si>
    <t>6960</t>
  </si>
  <si>
    <t>深圳微容电子有限公司</t>
  </si>
  <si>
    <t>6961</t>
  </si>
  <si>
    <t>深圳市锐明技术股份有限公司</t>
  </si>
  <si>
    <t>6962</t>
  </si>
  <si>
    <t>深圳友讯达科技股份有限公司</t>
  </si>
  <si>
    <t>6963</t>
  </si>
  <si>
    <t>信必优（深圳）信息技术有限公司</t>
  </si>
  <si>
    <t>6964</t>
  </si>
  <si>
    <t>深圳市南方认证有限公司</t>
  </si>
  <si>
    <t>6965</t>
  </si>
  <si>
    <t>国际商业机器科技（深圳）有限公司</t>
  </si>
  <si>
    <t>6966</t>
  </si>
  <si>
    <t>深圳市可林卓特电子有限公司</t>
  </si>
  <si>
    <t>6967</t>
  </si>
  <si>
    <t>深圳西龙同辉技术股份有限公司</t>
  </si>
  <si>
    <t>6968</t>
  </si>
  <si>
    <t>瑞伍德供应链管理（深圳）有限公司</t>
  </si>
  <si>
    <t>6969</t>
  </si>
  <si>
    <t>深圳市协飞科技有限公司</t>
  </si>
  <si>
    <t>6970</t>
  </si>
  <si>
    <t>深圳市永达电子信息股份有限公司</t>
  </si>
  <si>
    <t>6971</t>
  </si>
  <si>
    <t>深圳市杰曼科技股份有限公司</t>
  </si>
  <si>
    <t>6972</t>
  </si>
  <si>
    <t>深圳市柔迪实业有限公司</t>
  </si>
  <si>
    <t>6973</t>
  </si>
  <si>
    <t>深圳市赛格营销有限公司</t>
  </si>
  <si>
    <t>6974</t>
  </si>
  <si>
    <t>深圳市银鸿新网络系统有限公司</t>
  </si>
  <si>
    <t>6975</t>
  </si>
  <si>
    <t>深圳市地业房地产有限公司</t>
  </si>
  <si>
    <t>6976</t>
  </si>
  <si>
    <t>深圳市久恒技术有限公司</t>
  </si>
  <si>
    <t>6977</t>
  </si>
  <si>
    <t>深圳市天朗时代科技有限公司</t>
  </si>
  <si>
    <t>6978</t>
  </si>
  <si>
    <t>深圳市博克时代科技开发有限公司</t>
  </si>
  <si>
    <t>6979</t>
  </si>
  <si>
    <t>深圳国泰安教育技术有限公司</t>
  </si>
  <si>
    <t>6980</t>
  </si>
  <si>
    <t>深圳嘉兰图设计有限公司</t>
  </si>
  <si>
    <t>6981</t>
  </si>
  <si>
    <t>深圳市天视通电子科技有限公司</t>
  </si>
  <si>
    <t>6982</t>
  </si>
  <si>
    <t>凌嘉科技（深圳）有限公司</t>
  </si>
  <si>
    <t>6983</t>
  </si>
  <si>
    <t>深圳震有科技股份有限公司</t>
  </si>
  <si>
    <t>6984</t>
  </si>
  <si>
    <t>深圳市神州投资发展有限公司</t>
  </si>
  <si>
    <t>6985</t>
  </si>
  <si>
    <t>深圳市同济伟业电力科技发展有限公司</t>
  </si>
  <si>
    <t>6986</t>
  </si>
  <si>
    <t>深圳桑达商用机器有限公司</t>
  </si>
  <si>
    <t>6987</t>
  </si>
  <si>
    <t>深圳市数博科技有限公司</t>
  </si>
  <si>
    <t>6988</t>
  </si>
  <si>
    <t>深圳市鑫辉餐饮服务管理有限公司蜀湘传奇酒楼</t>
  </si>
  <si>
    <t>6989</t>
  </si>
  <si>
    <t>深圳市安盾知识产权服务有限公司</t>
  </si>
  <si>
    <t>6990</t>
  </si>
  <si>
    <t>深圳市联源东岳石业有限公司</t>
  </si>
  <si>
    <t>6991</t>
  </si>
  <si>
    <t>深圳市大众物业管理有限公司松坪村三期物业管理处</t>
  </si>
  <si>
    <t>6992</t>
  </si>
  <si>
    <t>深圳市黑桃服饰有限公司</t>
  </si>
  <si>
    <t>6993</t>
  </si>
  <si>
    <t>深圳市赛柏特通信技术有限公司</t>
  </si>
  <si>
    <t>6994</t>
  </si>
  <si>
    <t>深圳市天助人和信息技术有限公司</t>
  </si>
  <si>
    <t>6995</t>
  </si>
  <si>
    <t>深圳市易瑞来电子有限公司</t>
  </si>
  <si>
    <t>6996</t>
  </si>
  <si>
    <t>深圳中建院建筑科技有限公司</t>
  </si>
  <si>
    <t>6997</t>
  </si>
  <si>
    <t>深圳市物芯智能科技有限公司</t>
  </si>
  <si>
    <t>6998</t>
  </si>
  <si>
    <t>深圳力维智联技术有限公司</t>
  </si>
  <si>
    <t>6999</t>
  </si>
  <si>
    <t>深圳市中影新南国影城管理有限公司</t>
  </si>
  <si>
    <t>7000</t>
  </si>
  <si>
    <t>深圳灵讯互动信息安全有限公司</t>
  </si>
  <si>
    <t>7001</t>
  </si>
  <si>
    <t>深圳明觉国际旅游网络有限公司</t>
  </si>
  <si>
    <t>7002</t>
  </si>
  <si>
    <t>深圳市安诚瑞风汽车贸易有限公司</t>
  </si>
  <si>
    <t>7003</t>
  </si>
  <si>
    <t>深圳市绿恩环保技术有限公司</t>
  </si>
  <si>
    <t>7004</t>
  </si>
  <si>
    <t>深圳市萃茜信息咨询有限公司</t>
  </si>
  <si>
    <t>7005</t>
  </si>
  <si>
    <t>深圳市怡化时代科技有限公司</t>
  </si>
  <si>
    <t>7006</t>
  </si>
  <si>
    <t>深圳市博安讯科技有限公司</t>
  </si>
  <si>
    <t>7007</t>
  </si>
  <si>
    <t>深圳市纽斯凯威地产咨询有限公司</t>
  </si>
  <si>
    <t>7008</t>
  </si>
  <si>
    <t>深圳瑞创精密机械有限公司</t>
  </si>
  <si>
    <t>7009</t>
  </si>
  <si>
    <t>深圳沈鼓测控技术有限公司</t>
  </si>
  <si>
    <t>7010</t>
  </si>
  <si>
    <t>深圳泽惠通通讯技术有限公司</t>
  </si>
  <si>
    <t>7011</t>
  </si>
  <si>
    <t>中外建工程设计与顾问有限公司深圳分公司</t>
  </si>
  <si>
    <t>7012</t>
  </si>
  <si>
    <t>深圳市国领企业管理有限公司</t>
  </si>
  <si>
    <t>7013</t>
  </si>
  <si>
    <t>雅芳婷布艺实业（深圳）有限公司</t>
  </si>
  <si>
    <t>7014</t>
  </si>
  <si>
    <t>威科电子模块（深圳）有限公司</t>
  </si>
  <si>
    <t>7015</t>
  </si>
  <si>
    <t>深圳西丽高尔夫球俱乐部有限公司</t>
  </si>
  <si>
    <t>7016</t>
  </si>
  <si>
    <t>深圳市恒朋科技开发有限公司</t>
  </si>
  <si>
    <t>7017</t>
  </si>
  <si>
    <t>深圳天源迪科信息技术股份有限公司</t>
  </si>
  <si>
    <t>7018</t>
  </si>
  <si>
    <t>派罗特克（深圳）高温材料有限公司</t>
  </si>
  <si>
    <t>7019</t>
  </si>
  <si>
    <t>深圳丝艺时装有限公司</t>
  </si>
  <si>
    <t>7020</t>
  </si>
  <si>
    <t>深圳开立生物医疗科技股份有限公司</t>
  </si>
  <si>
    <t>7021</t>
  </si>
  <si>
    <t>深圳沙河文化体育创意发展有限公司</t>
  </si>
  <si>
    <t>7022</t>
  </si>
  <si>
    <t>深圳中泓在线股份有限公司</t>
  </si>
  <si>
    <t>7023</t>
  </si>
  <si>
    <t>联洲技术有限公司</t>
  </si>
  <si>
    <t>7024</t>
  </si>
  <si>
    <t>鹏为软件股份有限公司</t>
  </si>
  <si>
    <t>7025</t>
  </si>
  <si>
    <t>深圳市永凯达科技有限公司</t>
  </si>
  <si>
    <t>7026</t>
  </si>
  <si>
    <t>雅仕的钟表（深圳）有限公司</t>
  </si>
  <si>
    <t>7027</t>
  </si>
  <si>
    <t>深圳达实信息技术有限公司</t>
  </si>
  <si>
    <t>7028</t>
  </si>
  <si>
    <t>深圳华晶玻璃瓶有限公司</t>
  </si>
  <si>
    <t>7029</t>
  </si>
  <si>
    <t>深圳达实智能股份有限公司</t>
  </si>
  <si>
    <t>7030</t>
  </si>
  <si>
    <t>深圳万讯自控股份有限公司</t>
  </si>
  <si>
    <t>7031</t>
  </si>
  <si>
    <t>深圳市湘粉之家饮食有限公司华侨城分店</t>
  </si>
  <si>
    <t>7032</t>
  </si>
  <si>
    <t>深圳市凯歌文化传播有限公司</t>
  </si>
  <si>
    <t>7033</t>
  </si>
  <si>
    <t>深圳市旺玖电子有限公司</t>
  </si>
  <si>
    <t>7034</t>
  </si>
  <si>
    <t>高盛光电（深圳）有限公司</t>
  </si>
  <si>
    <t>7035</t>
  </si>
  <si>
    <t>深圳市奥盛达家具有限公司</t>
  </si>
  <si>
    <t>7036</t>
  </si>
  <si>
    <t>深圳清溢光电股份有限公司</t>
  </si>
  <si>
    <t>7037</t>
  </si>
  <si>
    <t>庆邦电子（深圳）有限公司</t>
  </si>
  <si>
    <t>7038</t>
  </si>
  <si>
    <t>深圳市三羽恒安医疗技术有限公司</t>
  </si>
  <si>
    <t>7039</t>
  </si>
  <si>
    <t>深圳市鹏博运输有限公司</t>
  </si>
  <si>
    <t>7040</t>
  </si>
  <si>
    <t>深圳市绿发科技有限公司</t>
  </si>
  <si>
    <t>7041</t>
  </si>
  <si>
    <t>深圳市振洋海运有限公司</t>
  </si>
  <si>
    <t>7042</t>
  </si>
  <si>
    <t>深圳塔努达贸易有限公司</t>
  </si>
  <si>
    <t>7043</t>
  </si>
  <si>
    <t>中铁建工集团有限公司深圳分公司</t>
  </si>
  <si>
    <t>7044</t>
  </si>
  <si>
    <t>深圳市绿创辉环境工程有限公司</t>
  </si>
  <si>
    <t>7045</t>
  </si>
  <si>
    <t>深圳市玮言服饰股份有限公司</t>
  </si>
  <si>
    <t>7046</t>
  </si>
  <si>
    <t>深圳市景湖包装制品有限公司</t>
  </si>
  <si>
    <t>7047</t>
  </si>
  <si>
    <t>深圳市华宇泰电子科技有限公司</t>
  </si>
  <si>
    <t>7048</t>
  </si>
  <si>
    <t>深圳市汕龙胜汽车销售服务有限公司</t>
  </si>
  <si>
    <t>7049</t>
  </si>
  <si>
    <t>万维环球科技（深圳）有限公司</t>
  </si>
  <si>
    <t>7050</t>
  </si>
  <si>
    <t>深圳市明紫服装有限公司</t>
  </si>
  <si>
    <t>7051</t>
  </si>
  <si>
    <t>深圳市德艺科技实业有限公司</t>
  </si>
  <si>
    <t>7052</t>
  </si>
  <si>
    <t>深圳市科达尔网络科技有限公司</t>
  </si>
  <si>
    <t>7053</t>
  </si>
  <si>
    <t>深圳市创智天成科技有限公司</t>
  </si>
  <si>
    <t>7054</t>
  </si>
  <si>
    <t>深圳市湖润房地产开发有限公司</t>
  </si>
  <si>
    <t>7055</t>
  </si>
  <si>
    <t>深圳市乐活百雅医药科技有限公司</t>
  </si>
  <si>
    <t>7056</t>
  </si>
  <si>
    <t>深圳市傲天科技股份有限公司</t>
  </si>
  <si>
    <t>7057</t>
  </si>
  <si>
    <t>日海智能科技股份有限公司</t>
  </si>
  <si>
    <t>7058</t>
  </si>
  <si>
    <t>深圳市民展科技开发有限公司</t>
  </si>
  <si>
    <t>7059</t>
  </si>
  <si>
    <t>辉芒微电子（深圳）有限公司</t>
  </si>
  <si>
    <t>7060</t>
  </si>
  <si>
    <t>深圳市丽新实业股份有限公司新围分公司</t>
  </si>
  <si>
    <t>7061</t>
  </si>
  <si>
    <t>深圳市捷诚行汽车服务有限公司</t>
  </si>
  <si>
    <t>7062</t>
  </si>
  <si>
    <t>深圳四方精创资讯股份有限公司</t>
  </si>
  <si>
    <t>7063</t>
  </si>
  <si>
    <t>深圳市长飞投资有限公司</t>
  </si>
  <si>
    <t>7064</t>
  </si>
  <si>
    <t>深圳市酷开网络科技有限公司</t>
  </si>
  <si>
    <t>7065</t>
  </si>
  <si>
    <t>深圳市法本信息技术股份有限公司</t>
  </si>
  <si>
    <t>7066</t>
  </si>
  <si>
    <t>深圳百纳思维科技有限公司</t>
  </si>
  <si>
    <t>7067</t>
  </si>
  <si>
    <t>深圳市鸿效节能股份有限公司</t>
  </si>
  <si>
    <t>7068</t>
  </si>
  <si>
    <t>奥理电子（深圳）有限公司</t>
  </si>
  <si>
    <t>7069</t>
  </si>
  <si>
    <t>深圳市成豪伟业电子有限公司</t>
  </si>
  <si>
    <t>7070</t>
  </si>
  <si>
    <t>深圳新感易搜网络科技有限公司</t>
  </si>
  <si>
    <t>7071</t>
  </si>
  <si>
    <t>深圳市福景新材料有限公司</t>
  </si>
  <si>
    <t>7072</t>
  </si>
  <si>
    <t>深圳市美欧电子有限责任公司</t>
  </si>
  <si>
    <t>7073</t>
  </si>
  <si>
    <t>深圳市华云中盛科技股份有限公司</t>
  </si>
  <si>
    <t>7074</t>
  </si>
  <si>
    <t>深圳市巨龙科教高技术股份有限公司</t>
  </si>
  <si>
    <t>7075</t>
  </si>
  <si>
    <t>深圳亚联发展科技股份有限公司</t>
  </si>
  <si>
    <t>7076</t>
  </si>
  <si>
    <t>深圳市融天科技有限公司</t>
  </si>
  <si>
    <t>7077</t>
  </si>
  <si>
    <t>深圳市达瑞置业发展有限公司</t>
  </si>
  <si>
    <t>7078</t>
  </si>
  <si>
    <t>深圳怡钛积科技股份有限公司</t>
  </si>
  <si>
    <t>7079</t>
  </si>
  <si>
    <t>深圳市科列技术股份有限公司</t>
  </si>
  <si>
    <t>7080</t>
  </si>
  <si>
    <t>深圳市腾捷实业有限公司</t>
  </si>
  <si>
    <t>7081</t>
  </si>
  <si>
    <t>深圳市宇顺电子股份有限公司</t>
  </si>
  <si>
    <t>7082</t>
  </si>
  <si>
    <t>深圳市六龙科技发展有限公司</t>
  </si>
  <si>
    <t>7083</t>
  </si>
  <si>
    <t>中铁隧道集团三处有限公司</t>
  </si>
  <si>
    <t>7084</t>
  </si>
  <si>
    <t>深圳市莱康宁医用科技股份有限公司</t>
  </si>
  <si>
    <t>7085</t>
  </si>
  <si>
    <t>深圳市路畅科技股份有限公司</t>
  </si>
  <si>
    <t>7086</t>
  </si>
  <si>
    <t>深圳市信羊食品有限公司</t>
  </si>
  <si>
    <t>7087</t>
  </si>
  <si>
    <t>维拓利亚软件科技（深圳）有限公司</t>
  </si>
  <si>
    <t>7088</t>
  </si>
  <si>
    <t>北京国枫（深圳）律师事务所</t>
  </si>
  <si>
    <t>7089</t>
  </si>
  <si>
    <t>深圳市泊金汉宫娱乐有限公司</t>
  </si>
  <si>
    <t>7090</t>
  </si>
  <si>
    <t>深圳泰科源商贸有限公司</t>
  </si>
  <si>
    <t>7091</t>
  </si>
  <si>
    <t>深圳市华工物业管理有限公司</t>
  </si>
  <si>
    <t>7092</t>
  </si>
  <si>
    <t>深圳市品尚汇电子商务股份有限公司</t>
  </si>
  <si>
    <t>7093</t>
  </si>
  <si>
    <t>维谛技术服务（深圳）有限公司</t>
  </si>
  <si>
    <t>7094</t>
  </si>
  <si>
    <t>深圳市佰邦建筑设计顾问有限公司</t>
  </si>
  <si>
    <t>7095</t>
  </si>
  <si>
    <t>深圳市信桥科技有限公司</t>
  </si>
  <si>
    <t>7096</t>
  </si>
  <si>
    <t>深圳市冀源科技有限公司</t>
  </si>
  <si>
    <t>7097</t>
  </si>
  <si>
    <t>深圳市新又新娱乐有限公司</t>
  </si>
  <si>
    <t>7098</t>
  </si>
  <si>
    <t>深圳市翱海科技有限公司</t>
  </si>
  <si>
    <t>7099</t>
  </si>
  <si>
    <t>深圳市环岛汽车租赁有限公司</t>
  </si>
  <si>
    <t>7100</t>
  </si>
  <si>
    <t>深圳市殿勤财务顾问有限公司</t>
  </si>
  <si>
    <t>7101</t>
  </si>
  <si>
    <t>深圳市统普机械有限公司</t>
  </si>
  <si>
    <t>7102</t>
  </si>
  <si>
    <t>深圳市建业建筑劳务服务有限公司</t>
  </si>
  <si>
    <t>7103</t>
  </si>
  <si>
    <t>深圳市中兴长天信息技术有限公司</t>
  </si>
  <si>
    <t>7104</t>
  </si>
  <si>
    <t>深圳市小兵智能科技有限公司</t>
  </si>
  <si>
    <t>7105</t>
  </si>
  <si>
    <t>深圳市中科创典科技有限公司</t>
  </si>
  <si>
    <t>7106</t>
  </si>
  <si>
    <t>深圳市东方富海投资管理股份有限公司</t>
  </si>
  <si>
    <t>7107</t>
  </si>
  <si>
    <t>深圳市神州医疗设备有限公司</t>
  </si>
  <si>
    <t>7108</t>
  </si>
  <si>
    <t>广东五华二建工程有限公司深圳分公司</t>
  </si>
  <si>
    <t>7109</t>
  </si>
  <si>
    <t>深圳市雨桐商贸有限公司</t>
  </si>
  <si>
    <t>7110</t>
  </si>
  <si>
    <t>深圳创维无线技术有限公司</t>
  </si>
  <si>
    <t>7111</t>
  </si>
  <si>
    <t>深圳市微速科技有限公司</t>
  </si>
  <si>
    <t>7112</t>
  </si>
  <si>
    <t>深圳ＴＣＬ工业研究院有限公司</t>
  </si>
  <si>
    <t>7113</t>
  </si>
  <si>
    <t>深圳市太一展览服务有限公司</t>
  </si>
  <si>
    <t>7114</t>
  </si>
  <si>
    <t>深圳市太极华兴科技有限公司</t>
  </si>
  <si>
    <t>7115</t>
  </si>
  <si>
    <t>航天欧华信息技术有限公司</t>
  </si>
  <si>
    <t>7116</t>
  </si>
  <si>
    <t>深圳市聚茂源科技有限公司</t>
  </si>
  <si>
    <t>7117</t>
  </si>
  <si>
    <t>深圳市亿联无限科技有限公司</t>
  </si>
  <si>
    <t>7118</t>
  </si>
  <si>
    <t>深圳市卓步电子有限公司</t>
  </si>
  <si>
    <t>7119</t>
  </si>
  <si>
    <t>中海油深燃能源有限公司</t>
  </si>
  <si>
    <t>7120</t>
  </si>
  <si>
    <t>深圳双骏汽车客运有限公司</t>
  </si>
  <si>
    <t>7121</t>
  </si>
  <si>
    <t>深圳大观联合照明设计有限公司</t>
  </si>
  <si>
    <t>7122</t>
  </si>
  <si>
    <t>深圳力合融通创业投资有限公司</t>
  </si>
  <si>
    <t>7123</t>
  </si>
  <si>
    <t>深圳市澳普诺实业发展有限公司</t>
  </si>
  <si>
    <t>7124</t>
  </si>
  <si>
    <t>深圳市橙子管理咨询有限公司</t>
  </si>
  <si>
    <t>7125</t>
  </si>
  <si>
    <t>深圳市美尊轻钢房屋有限公司</t>
  </si>
  <si>
    <t>7126</t>
  </si>
  <si>
    <t>深圳市正业玖坤信息技术有限公司</t>
  </si>
  <si>
    <t>7127</t>
  </si>
  <si>
    <t>奥泰尔科技（深圳）有限公司</t>
  </si>
  <si>
    <t>7128</t>
  </si>
  <si>
    <t>深圳市真容数据科技有限公司</t>
  </si>
  <si>
    <t>7129</t>
  </si>
  <si>
    <t>深圳南平通科技有限公司</t>
  </si>
  <si>
    <t>7130</t>
  </si>
  <si>
    <t>深圳市百答科技有限公司</t>
  </si>
  <si>
    <t>7131</t>
  </si>
  <si>
    <t>深圳市瑞思行物业服务有限公司南山分公司</t>
  </si>
  <si>
    <t>7132</t>
  </si>
  <si>
    <t>深圳市同为数码科技股份有限公司</t>
  </si>
  <si>
    <t>7133</t>
  </si>
  <si>
    <t>深圳市华宇讯科技有限公司</t>
  </si>
  <si>
    <t>7134</t>
  </si>
  <si>
    <t>深圳市好姐妹清洁服务有限公司</t>
  </si>
  <si>
    <t>7135</t>
  </si>
  <si>
    <t>深圳鼎盛达文化传媒有限公司</t>
  </si>
  <si>
    <t>7136</t>
  </si>
  <si>
    <t>南德认证检测（中国）有限公司深圳分公司</t>
  </si>
  <si>
    <t>7137</t>
  </si>
  <si>
    <t>深圳市海派通讯科技有限公司</t>
  </si>
  <si>
    <t>7138</t>
  </si>
  <si>
    <t>深圳市飞云达物流有限公司</t>
  </si>
  <si>
    <t>7139</t>
  </si>
  <si>
    <t>深圳国人通信技术服务有限公司</t>
  </si>
  <si>
    <t>7140</t>
  </si>
  <si>
    <t>深圳市约利特空调设备有限公司</t>
  </si>
  <si>
    <t>7141</t>
  </si>
  <si>
    <t>深圳创信工程造价咨询有限公司</t>
  </si>
  <si>
    <t>7142</t>
  </si>
  <si>
    <t>深圳市今典建筑科技有限公司</t>
  </si>
  <si>
    <t>7143</t>
  </si>
  <si>
    <t>深圳市易汇软件有限公司</t>
  </si>
  <si>
    <t>7144</t>
  </si>
  <si>
    <t>深圳市华力环球国际货运代理有限公司</t>
  </si>
  <si>
    <t>7145</t>
  </si>
  <si>
    <t>深圳市大家投互联网金融股份有限公司</t>
  </si>
  <si>
    <t>7146</t>
  </si>
  <si>
    <t>深圳市润科房地产开发有限公司</t>
  </si>
  <si>
    <t>7147</t>
  </si>
  <si>
    <t>深圳市中达瑞和科技有限公司</t>
  </si>
  <si>
    <t>7148</t>
  </si>
  <si>
    <t>深圳市荣佳投资发展有限公司</t>
  </si>
  <si>
    <t>7149</t>
  </si>
  <si>
    <t>深圳市国信合成科技有限公司</t>
  </si>
  <si>
    <t>7150</t>
  </si>
  <si>
    <t>深圳市志鼎科技有限公司</t>
  </si>
  <si>
    <t>7151</t>
  </si>
  <si>
    <t>深圳市奥钧建材有限公司</t>
  </si>
  <si>
    <t>7152</t>
  </si>
  <si>
    <t>深圳市任子行科技开发有限公司</t>
  </si>
  <si>
    <t>7153</t>
  </si>
  <si>
    <t>麦克维尔中央空调有限公司深圳分公司</t>
  </si>
  <si>
    <t>7154</t>
  </si>
  <si>
    <t>富士胶片（中国）投资有限公司深圳分公司</t>
  </si>
  <si>
    <t>7155</t>
  </si>
  <si>
    <t>深圳市菲恩测控科技有限公司</t>
  </si>
  <si>
    <t>7156</t>
  </si>
  <si>
    <t>深圳市芯智科技有限公司</t>
  </si>
  <si>
    <t>7157</t>
  </si>
  <si>
    <t>深圳市网友世界有限公司</t>
  </si>
  <si>
    <t>7158</t>
  </si>
  <si>
    <t>深圳方聚弘源酒业投资有限公司</t>
  </si>
  <si>
    <t>7159</t>
  </si>
  <si>
    <t>深圳沃德城市设计有限公司</t>
  </si>
  <si>
    <t>7160</t>
  </si>
  <si>
    <t>深圳市信通飞扬科技有限公司</t>
  </si>
  <si>
    <t>7161</t>
  </si>
  <si>
    <t>国民科技（深圳）有限公司</t>
  </si>
  <si>
    <t>7162</t>
  </si>
  <si>
    <t>深圳融石科技有限责任公司</t>
  </si>
  <si>
    <t>7163</t>
  </si>
  <si>
    <t>林德气体（深圳）有限公司</t>
  </si>
  <si>
    <t>7164</t>
  </si>
  <si>
    <t>深圳市玩呗娱乐科技有限公司</t>
  </si>
  <si>
    <t>7165</t>
  </si>
  <si>
    <t>深圳市机汇五金制品有限公司</t>
  </si>
  <si>
    <t>7166</t>
  </si>
  <si>
    <t>深圳诺升科技有限公司</t>
  </si>
  <si>
    <t>7167</t>
  </si>
  <si>
    <t>深圳市朵唯科技有限公司</t>
  </si>
  <si>
    <t>7168</t>
  </si>
  <si>
    <t>深圳市魔数时代数字科技有限公司</t>
  </si>
  <si>
    <t>7169</t>
  </si>
  <si>
    <t>深圳压寨网络有限公司</t>
  </si>
  <si>
    <t>7170</t>
  </si>
  <si>
    <t>深圳市欣天科技股份有限公司</t>
  </si>
  <si>
    <t>7171</t>
  </si>
  <si>
    <t>深圳市鼎星优品科技有限公司</t>
  </si>
  <si>
    <t>7172</t>
  </si>
  <si>
    <t>深圳市帕思菲特科技有限公司</t>
  </si>
  <si>
    <t>7173</t>
  </si>
  <si>
    <t>深圳市佳利劳务派遣有限公司</t>
  </si>
  <si>
    <t>7174</t>
  </si>
  <si>
    <t>深圳市爱深信装饰设计工程有限公司</t>
  </si>
  <si>
    <t>7175</t>
  </si>
  <si>
    <t>深圳市鼎元宏易投资发展有限公司</t>
  </si>
  <si>
    <t>7176</t>
  </si>
  <si>
    <t>思可教育投资开发（深圳）有限公司</t>
  </si>
  <si>
    <t>7177</t>
  </si>
  <si>
    <t>高新兴物联科技有限公司</t>
  </si>
  <si>
    <t>7178</t>
  </si>
  <si>
    <t>深圳市馨味缘餐饮管理有限公司</t>
  </si>
  <si>
    <t>7179</t>
  </si>
  <si>
    <t>深圳市中兴系统集成技术有限公司</t>
  </si>
  <si>
    <t>7180</t>
  </si>
  <si>
    <t>深圳凯瑟玛科技有限公司</t>
  </si>
  <si>
    <t>7181</t>
  </si>
  <si>
    <t>深圳市东一思创电子有限公司</t>
  </si>
  <si>
    <t>7182</t>
  </si>
  <si>
    <t>深圳市世星泰得技术研发有限公司</t>
  </si>
  <si>
    <t>7183</t>
  </si>
  <si>
    <t>深圳市新耀途科技有限公司</t>
  </si>
  <si>
    <t>7184</t>
  </si>
  <si>
    <t>深圳市拓展信息咨询有限公司</t>
  </si>
  <si>
    <t>7185</t>
  </si>
  <si>
    <t>深圳市捷为科技有限公司</t>
  </si>
  <si>
    <t>7186</t>
  </si>
  <si>
    <t>深圳市视能达科技有限公司</t>
  </si>
  <si>
    <t>7187</t>
  </si>
  <si>
    <t>深圳市科茂华生物有限公司</t>
  </si>
  <si>
    <t>7188</t>
  </si>
  <si>
    <t>深圳市车友联盟汽车服务有限公司</t>
  </si>
  <si>
    <t>7189</t>
  </si>
  <si>
    <t>深圳市益科鑫科技有限公司</t>
  </si>
  <si>
    <t>7190</t>
  </si>
  <si>
    <t>深圳市华昌化工有限公司</t>
  </si>
  <si>
    <t>7191</t>
  </si>
  <si>
    <t>深圳市鼎胜投资有限公司</t>
  </si>
  <si>
    <t>7192</t>
  </si>
  <si>
    <t>深圳市晧辰电子科技有限公司</t>
  </si>
  <si>
    <t>7193</t>
  </si>
  <si>
    <t>深圳磊诺科技有限公司</t>
  </si>
  <si>
    <t>7194</t>
  </si>
  <si>
    <t>深圳市广源达建筑工程有限公司</t>
  </si>
  <si>
    <t>7195</t>
  </si>
  <si>
    <t>中海企业发展集团有限公司</t>
  </si>
  <si>
    <t>7196</t>
  </si>
  <si>
    <t>深圳育苗合阳科技有限公司</t>
  </si>
  <si>
    <t>7197</t>
  </si>
  <si>
    <t>深圳通联金融网络科技服务有限公司</t>
  </si>
  <si>
    <t>7198</t>
  </si>
  <si>
    <t>深圳市锦金泰电子材料有限公司</t>
  </si>
  <si>
    <t>7199</t>
  </si>
  <si>
    <t>深圳市领平科技有限公司</t>
  </si>
  <si>
    <t>7200</t>
  </si>
  <si>
    <t>深圳市联君投资有限公司</t>
  </si>
  <si>
    <t>7201</t>
  </si>
  <si>
    <t>深圳市英威腾控制技术有限公司</t>
  </si>
  <si>
    <t>7202</t>
  </si>
  <si>
    <t>深圳市彩虹奥特姆科技有限公司</t>
  </si>
  <si>
    <t>7203</t>
  </si>
  <si>
    <t>深圳市农产品融资担保有限公司</t>
  </si>
  <si>
    <t>7204</t>
  </si>
  <si>
    <t>深圳市飞扬商务服务有限公司</t>
  </si>
  <si>
    <t>7205</t>
  </si>
  <si>
    <t>日特机械工程（深圳）有限公司</t>
  </si>
  <si>
    <t>7206</t>
  </si>
  <si>
    <t>深圳市广电通传媒有限公司</t>
  </si>
  <si>
    <t>7207</t>
  </si>
  <si>
    <t>深圳市艾利艾文化科技有限公司</t>
  </si>
  <si>
    <t>7208</t>
  </si>
  <si>
    <t>深圳市优必选科技股份有限公司</t>
  </si>
  <si>
    <t>7209</t>
  </si>
  <si>
    <t>深圳市技卓芯通信技术有限公司</t>
  </si>
  <si>
    <t>7210</t>
  </si>
  <si>
    <t>深圳市英威诺科技有限公司</t>
  </si>
  <si>
    <t>7211</t>
  </si>
  <si>
    <t>深圳市美施联科科技有限公司</t>
  </si>
  <si>
    <t>7212</t>
  </si>
  <si>
    <t>深圳市联天科技有限公司</t>
  </si>
  <si>
    <t>7213</t>
  </si>
  <si>
    <t>深圳市富悦电子有限公司</t>
  </si>
  <si>
    <t>7214</t>
  </si>
  <si>
    <t>国电南瑞科技股份有限公司深圳分公司</t>
  </si>
  <si>
    <t>7215</t>
  </si>
  <si>
    <t>深圳市闽辉装饰工程有限公司</t>
  </si>
  <si>
    <t>7216</t>
  </si>
  <si>
    <t>深圳市昌和兴五金贸易有限公司</t>
  </si>
  <si>
    <t>7217</t>
  </si>
  <si>
    <t>深圳警翼智能科技股份有限公司</t>
  </si>
  <si>
    <t>7218</t>
  </si>
  <si>
    <t>深圳市财富之舟科技有限公司</t>
  </si>
  <si>
    <t>7219</t>
  </si>
  <si>
    <t>深圳市华星北川电子科技有限公司</t>
  </si>
  <si>
    <t>7220</t>
  </si>
  <si>
    <t>深圳爱斯米尔时尚家居有限公司</t>
  </si>
  <si>
    <t>7221</t>
  </si>
  <si>
    <t>金德鑫科技（深圳）有限公司</t>
  </si>
  <si>
    <t>7222</t>
  </si>
  <si>
    <t>中国电信股份有限公司深圳南山区分公司</t>
  </si>
  <si>
    <t>7223</t>
  </si>
  <si>
    <t>深圳海桐防务系统技术有限责任公司</t>
  </si>
  <si>
    <t>7224</t>
  </si>
  <si>
    <t>深圳市滨海加油站有限公司</t>
  </si>
  <si>
    <t>7225</t>
  </si>
  <si>
    <t>深圳市时尚坤腾体育运动有限公司</t>
  </si>
  <si>
    <t>7226</t>
  </si>
  <si>
    <t>同观科技（深圳）有限公司</t>
  </si>
  <si>
    <t>7227</t>
  </si>
  <si>
    <t>深圳市墨一科技有限公司</t>
  </si>
  <si>
    <t>7228</t>
  </si>
  <si>
    <t>麦德龙物业管理（深圳）有限公司</t>
  </si>
  <si>
    <t>7229</t>
  </si>
  <si>
    <t>深圳市优联软件服务有限公司</t>
  </si>
  <si>
    <t>7230</t>
  </si>
  <si>
    <t>深圳市民生建筑工程劳务有限公司</t>
  </si>
  <si>
    <t>7231</t>
  </si>
  <si>
    <t>深圳市倍视佳光电科技有限公司</t>
  </si>
  <si>
    <t>7232</t>
  </si>
  <si>
    <t>深圳市环球物业管理有限公司</t>
  </si>
  <si>
    <t>7233</t>
  </si>
  <si>
    <t>亚太经信（深圳）物产有限公司</t>
  </si>
  <si>
    <t>7234</t>
  </si>
  <si>
    <t>深圳安泰创新科技股份有限公司</t>
  </si>
  <si>
    <t>7235</t>
  </si>
  <si>
    <t>深圳市古天文化有限公司</t>
  </si>
  <si>
    <t>7236</t>
  </si>
  <si>
    <t>深圳视融达科技有限公司</t>
  </si>
  <si>
    <t>7237</t>
  </si>
  <si>
    <t>深圳市多神奇贸易有限公司</t>
  </si>
  <si>
    <t>7238</t>
  </si>
  <si>
    <t>深圳市嘉福房地产开发有限公司</t>
  </si>
  <si>
    <t>7239</t>
  </si>
  <si>
    <t>深圳市美丽范科技有限公司</t>
  </si>
  <si>
    <t>7240</t>
  </si>
  <si>
    <t>甲骨文（中国）软件系统有限公司深圳分公司</t>
  </si>
  <si>
    <t>7241</t>
  </si>
  <si>
    <t>深圳市文华医药有限公司京基百纳白石药店</t>
  </si>
  <si>
    <t>7242</t>
  </si>
  <si>
    <t>特斯拉汽车销售服务（深圳）有限公司</t>
  </si>
  <si>
    <t>7243</t>
  </si>
  <si>
    <t>深圳市日升合建材实业有限公司</t>
  </si>
  <si>
    <t>7244</t>
  </si>
  <si>
    <t>高创传动科技开发（深圳）有限公司</t>
  </si>
  <si>
    <t>7245</t>
  </si>
  <si>
    <t>深圳市信驰达科技有限公司</t>
  </si>
  <si>
    <t>7246</t>
  </si>
  <si>
    <t>深圳市深港产学研环保工程技术股份有限公司</t>
  </si>
  <si>
    <t>7247</t>
  </si>
  <si>
    <t>深圳市科瑞特自动化技术有限公司</t>
  </si>
  <si>
    <t>7248</t>
  </si>
  <si>
    <t>深圳市昊辉微电子有限公司</t>
  </si>
  <si>
    <t>7249</t>
  </si>
  <si>
    <t>深圳市工勘基础工程有限公司</t>
  </si>
  <si>
    <t>7250</t>
  </si>
  <si>
    <t>深圳市正生技术有限公司</t>
  </si>
  <si>
    <t>7251</t>
  </si>
  <si>
    <t>深圳市惟笙缘文化传播有限公司</t>
  </si>
  <si>
    <t>7252</t>
  </si>
  <si>
    <t>深圳市云集创意设计有限公司</t>
  </si>
  <si>
    <t>7253</t>
  </si>
  <si>
    <t>深圳福海朗机电科技有限公司</t>
  </si>
  <si>
    <t>7254</t>
  </si>
  <si>
    <t>深圳市三堆石装饰设计工程有限公司</t>
  </si>
  <si>
    <t>7255</t>
  </si>
  <si>
    <t>深圳市海云天投资控股有限公司</t>
  </si>
  <si>
    <t>7256</t>
  </si>
  <si>
    <t>深圳市日新盛龙物流有限公司</t>
  </si>
  <si>
    <t>7257</t>
  </si>
  <si>
    <t>深圳市霍克威尔科技有限公司</t>
  </si>
  <si>
    <t>7258</t>
  </si>
  <si>
    <t>萨基姆通讯（中国）电子有限公司深圳分公司</t>
  </si>
  <si>
    <t>7259</t>
  </si>
  <si>
    <t>深圳市鼎泰软件有限公司</t>
  </si>
  <si>
    <t>7260</t>
  </si>
  <si>
    <t>德尚酒店设备设计（深圳）有限公司</t>
  </si>
  <si>
    <t>7261</t>
  </si>
  <si>
    <t>宜家贸易服务(中国)有限公司</t>
  </si>
  <si>
    <t>7262</t>
  </si>
  <si>
    <t>深圳亿维锐创科技股份有限公司</t>
  </si>
  <si>
    <t>7263</t>
  </si>
  <si>
    <t>深圳市爱科赛科技股份有限公司</t>
  </si>
  <si>
    <t>7264</t>
  </si>
  <si>
    <t>深圳市都信建设监理有限公司</t>
  </si>
  <si>
    <t>7265</t>
  </si>
  <si>
    <t>深圳市邻道传媒有限公司</t>
  </si>
  <si>
    <t>7266</t>
  </si>
  <si>
    <t>深圳新基德电器有限公司</t>
  </si>
  <si>
    <t>7267</t>
  </si>
  <si>
    <t>深圳市随手科技有限公司</t>
  </si>
  <si>
    <t>7268</t>
  </si>
  <si>
    <t>鹏卫齐商业（上海）有限公司深圳第四分店</t>
  </si>
  <si>
    <t>7269</t>
  </si>
  <si>
    <t>深圳市微能达科技有限公司</t>
  </si>
  <si>
    <t>7270</t>
  </si>
  <si>
    <t>深圳市北科视频技术有限公司</t>
  </si>
  <si>
    <t>7271</t>
  </si>
  <si>
    <t>深圳捷迅易联科技有限公司</t>
  </si>
  <si>
    <t>7272</t>
  </si>
  <si>
    <t>天创时尚股份有限公司深圳分公司</t>
  </si>
  <si>
    <t>7273</t>
  </si>
  <si>
    <t>深圳市一道科技有限公司</t>
  </si>
  <si>
    <t>7274</t>
  </si>
  <si>
    <t>深圳市巨景信息技术有限公司</t>
  </si>
  <si>
    <t>7275</t>
  </si>
  <si>
    <t>深圳市杨梅红创意设计有限公司</t>
  </si>
  <si>
    <t>7276</t>
  </si>
  <si>
    <t>深圳市科陆智慧工业有限公司</t>
  </si>
  <si>
    <t>7277</t>
  </si>
  <si>
    <t>深圳市鸿德电池有限公司</t>
  </si>
  <si>
    <t>7278</t>
  </si>
  <si>
    <t>深圳市捷美丰科技有限公司</t>
  </si>
  <si>
    <t>7279</t>
  </si>
  <si>
    <t>深圳市民间文化传播有限公司</t>
  </si>
  <si>
    <t>7280</t>
  </si>
  <si>
    <t>深圳市锐飞驰科技有限公司</t>
  </si>
  <si>
    <t>7281</t>
  </si>
  <si>
    <t>深圳市融通资本管理股份有限公司</t>
  </si>
  <si>
    <t>7282</t>
  </si>
  <si>
    <t>深圳市易迅电子商务发展有限公司</t>
  </si>
  <si>
    <t>7283</t>
  </si>
  <si>
    <t>深圳康美生物科技股份有限公司</t>
  </si>
  <si>
    <t>7284</t>
  </si>
  <si>
    <t>深圳万佳怡科技有限公司</t>
  </si>
  <si>
    <t>7285</t>
  </si>
  <si>
    <t>深圳市心连心餐饮管理有限公司</t>
  </si>
  <si>
    <t>7286</t>
  </si>
  <si>
    <t>深圳市灵芯宇科技有限公司</t>
  </si>
  <si>
    <t>7287</t>
  </si>
  <si>
    <t>尚娱软件（深圳）有限公司</t>
  </si>
  <si>
    <t>7288</t>
  </si>
  <si>
    <t>深圳市斯达特制冷设备有限公司</t>
  </si>
  <si>
    <t>7289</t>
  </si>
  <si>
    <t>深圳市开门电子商务有限公司</t>
  </si>
  <si>
    <t>7290</t>
  </si>
  <si>
    <t>深圳市易融软件有限公司</t>
  </si>
  <si>
    <t>7291</t>
  </si>
  <si>
    <t>深圳奥萨制药有限公司</t>
  </si>
  <si>
    <t>7292</t>
  </si>
  <si>
    <t>深圳市金华威数码科技有限公司</t>
  </si>
  <si>
    <t>7293</t>
  </si>
  <si>
    <t>深圳必维华法商品检定有限公司</t>
  </si>
  <si>
    <t>7294</t>
  </si>
  <si>
    <t>深圳市大利昌机器人有限公司</t>
  </si>
  <si>
    <t>7295</t>
  </si>
  <si>
    <t>深圳市活色芬芳化妆品有限公司</t>
  </si>
  <si>
    <t>7296</t>
  </si>
  <si>
    <t>深圳市金德诚建材有限公司</t>
  </si>
  <si>
    <t>7297</t>
  </si>
  <si>
    <t>深圳市艾宝莉时尚设计有限公司</t>
  </si>
  <si>
    <t>7298</t>
  </si>
  <si>
    <t>深圳象翌微链软件技术有限公司</t>
  </si>
  <si>
    <t>7299</t>
  </si>
  <si>
    <t>深圳市中地工程中心有限公司</t>
  </si>
  <si>
    <t>7300</t>
  </si>
  <si>
    <t>深圳市大羽体育发展有限公司西丽球馆</t>
  </si>
  <si>
    <t>7301</t>
  </si>
  <si>
    <t>深圳市赛欧细胞生物科技有限公司</t>
  </si>
  <si>
    <t>7302</t>
  </si>
  <si>
    <t>中兴通讯集团财务有限公司</t>
  </si>
  <si>
    <t>7303</t>
  </si>
  <si>
    <t>深圳市进化生活设计咨询顾问有限公司</t>
  </si>
  <si>
    <t>7304</t>
  </si>
  <si>
    <t>深圳市众合联科技有限公司</t>
  </si>
  <si>
    <t>7305</t>
  </si>
  <si>
    <t>深圳市百纳九洲科技有限公司</t>
  </si>
  <si>
    <t>7306</t>
  </si>
  <si>
    <t>深圳市华磊节能科技有限公司</t>
  </si>
  <si>
    <t>7307</t>
  </si>
  <si>
    <t>深圳市华夏龙供应链管理有限公司</t>
  </si>
  <si>
    <t>7308</t>
  </si>
  <si>
    <t>深圳泉德信息技术有限公司</t>
  </si>
  <si>
    <t>7309</t>
  </si>
  <si>
    <t>深圳市捷晶能源科技有限公司</t>
  </si>
  <si>
    <t>7310</t>
  </si>
  <si>
    <t>深圳市紫衡技术有限公司</t>
  </si>
  <si>
    <t>7311</t>
  </si>
  <si>
    <t>深圳市中影益田影城有限公司</t>
  </si>
  <si>
    <t>7312</t>
  </si>
  <si>
    <t>深圳市诚乐科技有限公司</t>
  </si>
  <si>
    <t>7313</t>
  </si>
  <si>
    <t>深圳博兴生物科技有限公司</t>
  </si>
  <si>
    <t>7314</t>
  </si>
  <si>
    <t>深圳市蓝拓创远科技有限公司</t>
  </si>
  <si>
    <t>7315</t>
  </si>
  <si>
    <t>深圳市向南至盛投资发展有限公司</t>
  </si>
  <si>
    <t>7316</t>
  </si>
  <si>
    <t>深圳市灵游互娱股份有限公司</t>
  </si>
  <si>
    <t>7317</t>
  </si>
  <si>
    <t>深圳市华信数码有限公司</t>
  </si>
  <si>
    <t>7318</t>
  </si>
  <si>
    <t>深圳英龙华通科技发展有限公司</t>
  </si>
  <si>
    <t>7319</t>
  </si>
  <si>
    <t>深圳市神州海纳科技有限公司</t>
  </si>
  <si>
    <t>7320</t>
  </si>
  <si>
    <t>梁景华设计顾问（深圳）有限公司</t>
  </si>
  <si>
    <t>7321</t>
  </si>
  <si>
    <t>深圳市青杉智慧科技发展有限公司</t>
  </si>
  <si>
    <t>7322</t>
  </si>
  <si>
    <t>深圳市研祥通软件有限公司</t>
  </si>
  <si>
    <t>7323</t>
  </si>
  <si>
    <t>深圳市精锐通实业有限公司</t>
  </si>
  <si>
    <t>7324</t>
  </si>
  <si>
    <t>深圳市邦杰建筑发展有限公司</t>
  </si>
  <si>
    <t>7325</t>
  </si>
  <si>
    <t>深圳市大晟环境艺术有限公司</t>
  </si>
  <si>
    <t>7326</t>
  </si>
  <si>
    <t>深圳市都市空间建筑设计顾问有限公司</t>
  </si>
  <si>
    <t>7327</t>
  </si>
  <si>
    <t>深圳市云海情天文化传播有限公司</t>
  </si>
  <si>
    <t>7328</t>
  </si>
  <si>
    <t>深圳市金地投资管理有限公司</t>
  </si>
  <si>
    <t>7329</t>
  </si>
  <si>
    <t>深圳市迈尔公关咨询有限公司</t>
  </si>
  <si>
    <t>7330</t>
  </si>
  <si>
    <t>深圳市百家兴投资发展有限公司</t>
  </si>
  <si>
    <t>7331</t>
  </si>
  <si>
    <t>深圳市瀚韵园林设计工程有限公司</t>
  </si>
  <si>
    <t>7332</t>
  </si>
  <si>
    <t>深圳市三叶草园林绿化有限公司</t>
  </si>
  <si>
    <t>7333</t>
  </si>
  <si>
    <t>深圳市金鹏泰机械设备有限公司</t>
  </si>
  <si>
    <t>7334</t>
  </si>
  <si>
    <t>深圳盈诺德信息技术有限公司</t>
  </si>
  <si>
    <t>7335</t>
  </si>
  <si>
    <t>深圳市振恒装饰设计工程有限公司</t>
  </si>
  <si>
    <t>7336</t>
  </si>
  <si>
    <t>深圳市云鹏装饰设计工程有限公司</t>
  </si>
  <si>
    <t>7337</t>
  </si>
  <si>
    <t>深圳市正昌时代电源系统有限公司</t>
  </si>
  <si>
    <t>7338</t>
  </si>
  <si>
    <t>深圳和而泰智能控制股份有限公司</t>
  </si>
  <si>
    <t>7339</t>
  </si>
  <si>
    <t>深圳市联众食品有限公司</t>
  </si>
  <si>
    <t>7340</t>
  </si>
  <si>
    <t>深圳市星品源电子有限公司</t>
  </si>
  <si>
    <t>7341</t>
  </si>
  <si>
    <t>第一太平戴维斯物业顾问（广州）有限公司音乐大厦管理处</t>
  </si>
  <si>
    <t>7342</t>
  </si>
  <si>
    <t>深圳市盛业隆科技有限公司</t>
  </si>
  <si>
    <t>7343</t>
  </si>
  <si>
    <t>深圳凯米斯科技有限公司</t>
  </si>
  <si>
    <t>7344</t>
  </si>
  <si>
    <t>深圳市金利昌科技有限公司</t>
  </si>
  <si>
    <t>7345</t>
  </si>
  <si>
    <t>砺剑防务技术集团有限公司</t>
  </si>
  <si>
    <t>7346</t>
  </si>
  <si>
    <t>增你强（深圳）科技有限公司</t>
  </si>
  <si>
    <t>7347</t>
  </si>
  <si>
    <t>深圳东风南方汽车销售服务有限公司</t>
  </si>
  <si>
    <t>7348</t>
  </si>
  <si>
    <t>深圳市日升昌货运有限公司</t>
  </si>
  <si>
    <t>7349</t>
  </si>
  <si>
    <t>深圳欣锐科技股份有限公司</t>
  </si>
  <si>
    <t>7350</t>
  </si>
  <si>
    <t>深圳市北岛玫瑰酒业有限公司</t>
  </si>
  <si>
    <t>7351</t>
  </si>
  <si>
    <t>深圳市北辰德技术有限公司</t>
  </si>
  <si>
    <t>7352</t>
  </si>
  <si>
    <t>众普森科技（深圳）有限公司</t>
  </si>
  <si>
    <t>7353</t>
  </si>
  <si>
    <t>深圳市中运房地产经纪有限公司</t>
  </si>
  <si>
    <t>7354</t>
  </si>
  <si>
    <t>深圳市科特邦电子有限公司</t>
  </si>
  <si>
    <t>7355</t>
  </si>
  <si>
    <t>科理咨询（深圳）股份有限公司</t>
  </si>
  <si>
    <t>7356</t>
  </si>
  <si>
    <t>广东君言律师事务所</t>
  </si>
  <si>
    <t>7357</t>
  </si>
  <si>
    <t>深圳市深天成纺织服装有限公司</t>
  </si>
  <si>
    <t>7358</t>
  </si>
  <si>
    <t>大地建筑事务所(国际)深圳分公司</t>
  </si>
  <si>
    <t>7359</t>
  </si>
  <si>
    <t>一郁展示策划（深圳）有限公司</t>
  </si>
  <si>
    <t>7360</t>
  </si>
  <si>
    <t>深圳中技绿建科技有限公司</t>
  </si>
  <si>
    <t>7361</t>
  </si>
  <si>
    <t>深圳市思伟网络科技有限公司</t>
  </si>
  <si>
    <t>7362</t>
  </si>
  <si>
    <t>深圳市美通视讯科技有限公司</t>
  </si>
  <si>
    <t>7363</t>
  </si>
  <si>
    <t>深圳市宇斯盾科技有限公司</t>
  </si>
  <si>
    <t>7364</t>
  </si>
  <si>
    <t>深圳市商汇鹏润贸易有限公司</t>
  </si>
  <si>
    <t>7365</t>
  </si>
  <si>
    <t>深圳市福旺照明电器有限公司</t>
  </si>
  <si>
    <t>7366</t>
  </si>
  <si>
    <t>深圳市恒永达科技有限公司</t>
  </si>
  <si>
    <t>7367</t>
  </si>
  <si>
    <t>北京市炜衡（深圳）律师事务所</t>
  </si>
  <si>
    <t>7368</t>
  </si>
  <si>
    <t>深圳市参数领航科技有限公司</t>
  </si>
  <si>
    <t>7369</t>
  </si>
  <si>
    <t>深圳市广盛电池材料有限公司</t>
  </si>
  <si>
    <t>7370</t>
  </si>
  <si>
    <t>深圳市鸿艺源建筑室内设计有限公司</t>
  </si>
  <si>
    <t>7371</t>
  </si>
  <si>
    <t>深圳市行者网航空服务有限公司</t>
  </si>
  <si>
    <t>7372</t>
  </si>
  <si>
    <t>深圳市商连商用电子技术有限公司</t>
  </si>
  <si>
    <t>7373</t>
  </si>
  <si>
    <t>深圳市拓远能源科技有限公司</t>
  </si>
  <si>
    <t>7374</t>
  </si>
  <si>
    <t>腾讯科技（深圳）有限公司</t>
  </si>
  <si>
    <t>7375</t>
  </si>
  <si>
    <t>深圳市北高智电子有限公司</t>
  </si>
  <si>
    <t>7376</t>
  </si>
  <si>
    <t>深圳市东迪欣科技有限公司</t>
  </si>
  <si>
    <t>7377</t>
  </si>
  <si>
    <t>深圳市西伦土木结构有限公司</t>
  </si>
  <si>
    <t>7378</t>
  </si>
  <si>
    <t>深圳市中铁鼎力机械有限公司</t>
  </si>
  <si>
    <t>7379</t>
  </si>
  <si>
    <t>深圳市首地物业管理有限公司首地容御花园停车场</t>
  </si>
  <si>
    <t>7380</t>
  </si>
  <si>
    <t>深圳维京人网络科技有限公司</t>
  </si>
  <si>
    <t>7381</t>
  </si>
  <si>
    <t>上海微创软件股份有限公司深圳分公司</t>
  </si>
  <si>
    <t>7382</t>
  </si>
  <si>
    <t>深圳市彬讯科技有限公司</t>
  </si>
  <si>
    <t>7383</t>
  </si>
  <si>
    <t>环胜电子（深圳）有限公司</t>
  </si>
  <si>
    <t>7384</t>
  </si>
  <si>
    <t>深圳市深燃石油气有限公司</t>
  </si>
  <si>
    <t>7385</t>
  </si>
  <si>
    <t>深圳市希科普股份有限公司</t>
  </si>
  <si>
    <t>7386</t>
  </si>
  <si>
    <t>深圳市远行科技股份有限公司</t>
  </si>
  <si>
    <t>7387</t>
  </si>
  <si>
    <t>深圳市前海颐丰物业发展有限公司</t>
  </si>
  <si>
    <t>7388</t>
  </si>
  <si>
    <t>深圳市金利群清洁服务有限公司</t>
  </si>
  <si>
    <t>7389</t>
  </si>
  <si>
    <t>深圳市乐万德科技有限公司</t>
  </si>
  <si>
    <t>7390</t>
  </si>
  <si>
    <t>深圳市艾德聚乐科技有限公司</t>
  </si>
  <si>
    <t>7391</t>
  </si>
  <si>
    <t>深圳市领跑微电子有限公司</t>
  </si>
  <si>
    <t>7392</t>
  </si>
  <si>
    <t>深圳学者生物有限公司</t>
  </si>
  <si>
    <t>7393</t>
  </si>
  <si>
    <t>深圳市星网信通科技有限公司</t>
  </si>
  <si>
    <t>7394</t>
  </si>
  <si>
    <t>深圳市新格林耐特通信技术有限公司</t>
  </si>
  <si>
    <t>7395</t>
  </si>
  <si>
    <t>深圳市博纳装饰材料有限公司</t>
  </si>
  <si>
    <t>7396</t>
  </si>
  <si>
    <t>深圳市唯精森楼宇自控科技有限公司</t>
  </si>
  <si>
    <t>7397</t>
  </si>
  <si>
    <t>深圳市华视雄业科技有限公司</t>
  </si>
  <si>
    <t>7398</t>
  </si>
  <si>
    <t>深圳南鹏信息技术有限公司</t>
  </si>
  <si>
    <t>7399</t>
  </si>
  <si>
    <t>尚亚电子科技（深圳）有限公司</t>
  </si>
  <si>
    <t>7400</t>
  </si>
  <si>
    <t>深圳市讯展长青钢管租赁有限公司</t>
  </si>
  <si>
    <t>7401</t>
  </si>
  <si>
    <t>深圳市荣祥瑞机械设备有限公司</t>
  </si>
  <si>
    <t>7402</t>
  </si>
  <si>
    <t>深圳同方股份有限公司</t>
  </si>
  <si>
    <t>7403</t>
  </si>
  <si>
    <t>深圳市铭特科技有限公司</t>
  </si>
  <si>
    <t>7404</t>
  </si>
  <si>
    <t>深圳市信太通讯有限公司</t>
  </si>
  <si>
    <t>7405</t>
  </si>
  <si>
    <t>深圳市安普尔科技有限公司</t>
  </si>
  <si>
    <t>7406</t>
  </si>
  <si>
    <t>深圳深讯和科技有限公司</t>
  </si>
  <si>
    <t>7407</t>
  </si>
  <si>
    <t>中国建筑科学研究院有限公司深圳分公司</t>
  </si>
  <si>
    <t>7408</t>
  </si>
  <si>
    <t>深圳市日图科技有限公司</t>
  </si>
  <si>
    <t>7409</t>
  </si>
  <si>
    <t>深圳市扶摇投资咨询有限公司</t>
  </si>
  <si>
    <t>7410</t>
  </si>
  <si>
    <t>深圳市德宇辉科技有限公司</t>
  </si>
  <si>
    <t>7411</t>
  </si>
  <si>
    <t>北京百度网讯科技有限公司深圳分公司</t>
  </si>
  <si>
    <t>7412</t>
  </si>
  <si>
    <t>深圳市雄脉科技有限公司</t>
  </si>
  <si>
    <t>7413</t>
  </si>
  <si>
    <t>深圳市卓联成资产管理有限公司</t>
  </si>
  <si>
    <t>7414</t>
  </si>
  <si>
    <t>深圳市全威尔通讯技术有限公司</t>
  </si>
  <si>
    <t>7415</t>
  </si>
  <si>
    <t>深圳市美信电子有限公司</t>
  </si>
  <si>
    <t>7416</t>
  </si>
  <si>
    <t>深圳市粤展拓科技有限公司西丽分公司</t>
  </si>
  <si>
    <t>7417</t>
  </si>
  <si>
    <t>深圳市倍特认证咨询有限公司</t>
  </si>
  <si>
    <t>7418</t>
  </si>
  <si>
    <t>深圳市多度科技有限公司</t>
  </si>
  <si>
    <t>7419</t>
  </si>
  <si>
    <t>深圳市大众通信技术有限公司</t>
  </si>
  <si>
    <t>7420</t>
  </si>
  <si>
    <t>深圳尚域电子有限公司</t>
  </si>
  <si>
    <t>7421</t>
  </si>
  <si>
    <t>深圳市合信自动化技术有限公司</t>
  </si>
  <si>
    <t>7422</t>
  </si>
  <si>
    <t>深圳市勤力机电设备有限公司</t>
  </si>
  <si>
    <t>7423</t>
  </si>
  <si>
    <t>深圳鹏开信息技术有限公司</t>
  </si>
  <si>
    <t>7424</t>
  </si>
  <si>
    <t>深圳市汉唐装饰设计工程有限公司</t>
  </si>
  <si>
    <t>7425</t>
  </si>
  <si>
    <t>深圳市天利来科技发展有限公司</t>
  </si>
  <si>
    <t>7426</t>
  </si>
  <si>
    <t>中检集团南方测试股份有限公司</t>
  </si>
  <si>
    <t>7427</t>
  </si>
  <si>
    <t>深圳市云之讯网络技术有限公司</t>
  </si>
  <si>
    <t>7428</t>
  </si>
  <si>
    <t>深圳市巨石安全科技有限公司</t>
  </si>
  <si>
    <t>7429</t>
  </si>
  <si>
    <t>深圳市瑞达工程机械有限公司</t>
  </si>
  <si>
    <t>7430</t>
  </si>
  <si>
    <t>深圳蜂群传媒有限公司</t>
  </si>
  <si>
    <t>7431</t>
  </si>
  <si>
    <t>深圳市瑞能实业股份有限公司</t>
  </si>
  <si>
    <t>7432</t>
  </si>
  <si>
    <t>深圳市瑞声电子有限公司</t>
  </si>
  <si>
    <t>7433</t>
  </si>
  <si>
    <t>雷格斯商务服务（深圳）有限公司科技园分公司</t>
  </si>
  <si>
    <t>7434</t>
  </si>
  <si>
    <t>深圳市富泰克光电有限公司</t>
  </si>
  <si>
    <t>7435</t>
  </si>
  <si>
    <t>深圳市德卡科技股份有限公司</t>
  </si>
  <si>
    <t>7436</t>
  </si>
  <si>
    <t>深圳华侨城都市娱乐投资公司</t>
  </si>
  <si>
    <t>7437</t>
  </si>
  <si>
    <t>深圳市汇邦进出口有限公司</t>
  </si>
  <si>
    <t>7438</t>
  </si>
  <si>
    <t>深圳市青峰企业管理咨询有限公司</t>
  </si>
  <si>
    <t>7439</t>
  </si>
  <si>
    <t>深圳市梦圆皇宫晴美容休闲有限公司</t>
  </si>
  <si>
    <t>7440</t>
  </si>
  <si>
    <t>深圳市弘嘉信科技有限公司</t>
  </si>
  <si>
    <t>7441</t>
  </si>
  <si>
    <t>深圳市莱凯德科技有限公司</t>
  </si>
  <si>
    <t>7442</t>
  </si>
  <si>
    <t>深圳市主观广告有限公司</t>
  </si>
  <si>
    <t>7443</t>
  </si>
  <si>
    <t>深圳市恒益物流服务有限公司</t>
  </si>
  <si>
    <t>7444</t>
  </si>
  <si>
    <t>深圳丹杰数码科技有限公司</t>
  </si>
  <si>
    <t>7445</t>
  </si>
  <si>
    <t>深圳市俊宝汽车经纪有限公司</t>
  </si>
  <si>
    <t>7446</t>
  </si>
  <si>
    <t>深圳市力玛网络科技有限公司</t>
  </si>
  <si>
    <t>7447</t>
  </si>
  <si>
    <t>深圳嘉越酒业有限公司</t>
  </si>
  <si>
    <t>7448</t>
  </si>
  <si>
    <t>深圳市阳光博睿教育技术有限公司</t>
  </si>
  <si>
    <t>7449</t>
  </si>
  <si>
    <t>深圳市兆广安科技有限公司</t>
  </si>
  <si>
    <t>7450</t>
  </si>
  <si>
    <t>深圳市至尚行贸易有限公司</t>
  </si>
  <si>
    <t>7451</t>
  </si>
  <si>
    <t>梭坤敬贸易（深圳）有限公司</t>
  </si>
  <si>
    <t>7452</t>
  </si>
  <si>
    <t>深圳科技工业园（集团）有限公司</t>
  </si>
  <si>
    <t>7453</t>
  </si>
  <si>
    <t>华侨城集团有限公司</t>
  </si>
  <si>
    <t>7454</t>
  </si>
  <si>
    <t>中国五矿深圳进出口有限责任公司</t>
  </si>
  <si>
    <t>7455</t>
  </si>
  <si>
    <t>深圳市深粮控股股份有限公司</t>
  </si>
  <si>
    <t>7456</t>
  </si>
  <si>
    <t>深圳市赋安安全系统有限公司</t>
  </si>
  <si>
    <t>7457</t>
  </si>
  <si>
    <t>深圳市振华通信设备有限公司</t>
  </si>
  <si>
    <t>7458</t>
  </si>
  <si>
    <t>深圳兰光经济发展有限公司</t>
  </si>
  <si>
    <t>7459</t>
  </si>
  <si>
    <t>深圳市中图仪器股份有限公司</t>
  </si>
  <si>
    <t>7460</t>
  </si>
  <si>
    <t>深圳德宽科技有限公司</t>
  </si>
  <si>
    <t>7461</t>
  </si>
  <si>
    <t>深圳鹏睿软件有限公司</t>
  </si>
  <si>
    <t>7462</t>
  </si>
  <si>
    <t>北京世纪互联宽带数据中心有限公司深圳分公司</t>
  </si>
  <si>
    <t>7463</t>
  </si>
  <si>
    <t>朗美通通讯技术（深圳）有限公司</t>
  </si>
  <si>
    <t>7464</t>
  </si>
  <si>
    <t>深圳市捷力达大件货物运输有限公司</t>
  </si>
  <si>
    <t>7465</t>
  </si>
  <si>
    <t>深圳市龙泽方圆贸易有限公司</t>
  </si>
  <si>
    <t>7466</t>
  </si>
  <si>
    <t>深圳市南方略营销管理咨询有限公司</t>
  </si>
  <si>
    <t>7467</t>
  </si>
  <si>
    <t>深圳市数据智慧科技有限公司</t>
  </si>
  <si>
    <t>7468</t>
  </si>
  <si>
    <t>深圳市固透异光电材料有限公司</t>
  </si>
  <si>
    <t>7469</t>
  </si>
  <si>
    <t>深圳市燕麦软件开发有限公司</t>
  </si>
  <si>
    <t>7470</t>
  </si>
  <si>
    <t>深圳飞凰映画影视文化投资有限公司</t>
  </si>
  <si>
    <t>7471</t>
  </si>
  <si>
    <t>深圳市智杰科技信息有限公司</t>
  </si>
  <si>
    <t>7472</t>
  </si>
  <si>
    <t>深圳市硅格半导体有限公司</t>
  </si>
  <si>
    <t>7473</t>
  </si>
  <si>
    <t>易讯天空计算机技术（深圳）有限公司</t>
  </si>
  <si>
    <t>7474</t>
  </si>
  <si>
    <t>深圳小传实业有限公司</t>
  </si>
  <si>
    <t>7475</t>
  </si>
  <si>
    <t>深圳普泽光电有限公司</t>
  </si>
  <si>
    <t>7476</t>
  </si>
  <si>
    <t>深圳市嘉鑫通文旅科技有限公司</t>
  </si>
  <si>
    <t>7477</t>
  </si>
  <si>
    <t>深圳市威展科技有限公司</t>
  </si>
  <si>
    <t>7478</t>
  </si>
  <si>
    <t>深圳市北鼎科技有限公司</t>
  </si>
  <si>
    <t>7479</t>
  </si>
  <si>
    <t>深圳光韵达光电科技股份有限公司</t>
  </si>
  <si>
    <t>7480</t>
  </si>
  <si>
    <t>深圳市鑫辰财务咨询有限公司</t>
  </si>
  <si>
    <t>7481</t>
  </si>
  <si>
    <t>深圳市太和物联信息技术有限公司</t>
  </si>
  <si>
    <t>7482</t>
  </si>
  <si>
    <t>泰上达电子（深圳）有限公司</t>
  </si>
  <si>
    <t>7483</t>
  </si>
  <si>
    <t>深圳市曼思诺食品有限公司</t>
  </si>
  <si>
    <t>7484</t>
  </si>
  <si>
    <t>深圳市亚美广告有限公司</t>
  </si>
  <si>
    <t>7485</t>
  </si>
  <si>
    <t>深圳市蝶歌餐饮管理有限公司</t>
  </si>
  <si>
    <t>7486</t>
  </si>
  <si>
    <t>中和国泰纳米材料（深圳）有限公司</t>
  </si>
  <si>
    <t>7487</t>
  </si>
  <si>
    <t>深圳高晟金属有限公司</t>
  </si>
  <si>
    <t>7488</t>
  </si>
  <si>
    <t>深圳溉朴农业科技有限公司</t>
  </si>
  <si>
    <t>7489</t>
  </si>
  <si>
    <t>深圳市途乐贸易有限公司</t>
  </si>
  <si>
    <t>7490</t>
  </si>
  <si>
    <t>深圳金亚太科技有限公司</t>
  </si>
  <si>
    <t>7491</t>
  </si>
  <si>
    <t>深圳市中歌南方文化艺术有限公司</t>
  </si>
  <si>
    <t>7492</t>
  </si>
  <si>
    <t>深圳市炫彩酷游科技有限公司</t>
  </si>
  <si>
    <t>7493</t>
  </si>
  <si>
    <t>深圳银澎云计算有限公司</t>
  </si>
  <si>
    <t>7494</t>
  </si>
  <si>
    <t>深圳市湾区通信技术有限公司</t>
  </si>
  <si>
    <t>7495</t>
  </si>
  <si>
    <t>深圳市联腾科技有限公司</t>
  </si>
  <si>
    <t>7496</t>
  </si>
  <si>
    <t>深圳市鸿伟机电设备安装工程有限公司</t>
  </si>
  <si>
    <t>7497</t>
  </si>
  <si>
    <t>深圳罗马仕科技有限公司</t>
  </si>
  <si>
    <t>7498</t>
  </si>
  <si>
    <t>深圳市大森设计有限公司</t>
  </si>
  <si>
    <t>7499</t>
  </si>
  <si>
    <t>深圳市乐扬德盛文化传播有限公司</t>
  </si>
  <si>
    <t>7500</t>
  </si>
  <si>
    <t>深圳市鑫丽源科技发展有限公司</t>
  </si>
  <si>
    <t>7501</t>
  </si>
  <si>
    <t>深圳市华检检测技术有限公司</t>
  </si>
  <si>
    <t>7502</t>
  </si>
  <si>
    <t>深圳市深海捷科技有限公司</t>
  </si>
  <si>
    <t>7503</t>
  </si>
  <si>
    <t>深圳市承儒科技有限公司</t>
  </si>
  <si>
    <t>7504</t>
  </si>
  <si>
    <t>深圳市宝尔爱迪科技有限公司</t>
  </si>
  <si>
    <t>7505</t>
  </si>
  <si>
    <t>深圳市深益建科技发展有限公司</t>
  </si>
  <si>
    <t>7506</t>
  </si>
  <si>
    <t>深圳市悟云信息技术有限公司</t>
  </si>
  <si>
    <t>7507</t>
  </si>
  <si>
    <t>深圳兴明兴木业有限公司</t>
  </si>
  <si>
    <t>7508</t>
  </si>
  <si>
    <t>深圳市裕丰泰物流有限公司</t>
  </si>
  <si>
    <t>7509</t>
  </si>
  <si>
    <t>深圳市大摩网络科技有限公司</t>
  </si>
  <si>
    <t>7510</t>
  </si>
  <si>
    <t>深圳市泰莱视科技有限公司</t>
  </si>
  <si>
    <t>7511</t>
  </si>
  <si>
    <t>深圳御邦医通数字化健康服务有限公司</t>
  </si>
  <si>
    <t>7512</t>
  </si>
  <si>
    <t>深圳市东大国际工程设计有限公司</t>
  </si>
  <si>
    <t>7513</t>
  </si>
  <si>
    <t>深圳市宇盛光电有限公司</t>
  </si>
  <si>
    <t>7514</t>
  </si>
  <si>
    <t>深圳市航天新创科技有限公司</t>
  </si>
  <si>
    <t>7515</t>
  </si>
  <si>
    <t>欧纳科技（深圳）有限公司</t>
  </si>
  <si>
    <t>7516</t>
  </si>
  <si>
    <t>北京韩润泰设备有限公司深圳分公司</t>
  </si>
  <si>
    <t>7517</t>
  </si>
  <si>
    <t>深圳市中电华远科技有限公司</t>
  </si>
  <si>
    <t>7518</t>
  </si>
  <si>
    <t>深圳市贞观文化传播有限公司</t>
  </si>
  <si>
    <t>7519</t>
  </si>
  <si>
    <t>深圳市金茂金属有限公司</t>
  </si>
  <si>
    <t>7520</t>
  </si>
  <si>
    <t>深圳市柏悦睿通家居有限公司</t>
  </si>
  <si>
    <t>7521</t>
  </si>
  <si>
    <t>深圳市行知网络科技有限公司</t>
  </si>
  <si>
    <t>7522</t>
  </si>
  <si>
    <t>深圳市大富豪广告设计有限公司</t>
  </si>
  <si>
    <t>7523</t>
  </si>
  <si>
    <t>品谱五金家居（深圳）有限公司</t>
  </si>
  <si>
    <t>7524</t>
  </si>
  <si>
    <t>深圳市润叶广告有限公司</t>
  </si>
  <si>
    <t>7525</t>
  </si>
  <si>
    <t>深圳市佳德深科技有限公司</t>
  </si>
  <si>
    <t>7526</t>
  </si>
  <si>
    <t>深圳亚创道富投资管理有限公司</t>
  </si>
  <si>
    <t>7527</t>
  </si>
  <si>
    <t>深圳同方信息技术有限公司</t>
  </si>
  <si>
    <t>7528</t>
  </si>
  <si>
    <t>深圳市领耀东方科技股份有限公司</t>
  </si>
  <si>
    <t>7529</t>
  </si>
  <si>
    <t>深圳市联天通信技术有限公司</t>
  </si>
  <si>
    <t>7530</t>
  </si>
  <si>
    <t>深圳市友华通信技术有限公司</t>
  </si>
  <si>
    <t>7531</t>
  </si>
  <si>
    <t>深圳市众安达科技有限公司</t>
  </si>
  <si>
    <t>7532</t>
  </si>
  <si>
    <t>深圳市城际联盟城市规划设计有限公司</t>
  </si>
  <si>
    <t>7533</t>
  </si>
  <si>
    <t>百度国际科技（深圳）有限公司</t>
  </si>
  <si>
    <t>7534</t>
  </si>
  <si>
    <t>深圳新乐无限信息咨询有限公司</t>
  </si>
  <si>
    <t>7535</t>
  </si>
  <si>
    <t>中喜会计师事务所（特殊普通合伙）深圳分所</t>
  </si>
  <si>
    <t>7536</t>
  </si>
  <si>
    <t>深圳市天易联科技有限公司</t>
  </si>
  <si>
    <t>7537</t>
  </si>
  <si>
    <t>深圳市鲜橙企业形象设计有限公司</t>
  </si>
  <si>
    <t>7538</t>
  </si>
  <si>
    <t>深圳市网域科技股份有限公司</t>
  </si>
  <si>
    <t>7539</t>
  </si>
  <si>
    <t>深圳市钰长久网络科技有限公司</t>
  </si>
  <si>
    <t>7540</t>
  </si>
  <si>
    <t>深圳市宜瑞科技有限公司</t>
  </si>
  <si>
    <t>7541</t>
  </si>
  <si>
    <t>普帕克石油天然气设备（深圳）有限公司</t>
  </si>
  <si>
    <t>7542</t>
  </si>
  <si>
    <t>深圳易嘉恩科技有限公司</t>
  </si>
  <si>
    <t>7543</t>
  </si>
  <si>
    <t>深圳盛天会议会展策划有限公司</t>
  </si>
  <si>
    <t>7544</t>
  </si>
  <si>
    <t>深圳市捷优科技有限公司</t>
  </si>
  <si>
    <t>7545</t>
  </si>
  <si>
    <t>润联软件系统（深圳）有限公司</t>
  </si>
  <si>
    <t>7546</t>
  </si>
  <si>
    <t>深圳市炬力北方微电子有限公司</t>
  </si>
  <si>
    <t>7547</t>
  </si>
  <si>
    <t>协兴信息技术（深圳）有限公司</t>
  </si>
  <si>
    <t>7548</t>
  </si>
  <si>
    <t>深圳市经典科技开发有限公司</t>
  </si>
  <si>
    <t>7549</t>
  </si>
  <si>
    <t>深圳市诺威达科技有限公司</t>
  </si>
  <si>
    <t>7550</t>
  </si>
  <si>
    <t>深圳市青铜器软件系统有限公司</t>
  </si>
  <si>
    <t>7551</t>
  </si>
  <si>
    <t>深圳市考拉超课科技股份有限公司</t>
  </si>
  <si>
    <t>7552</t>
  </si>
  <si>
    <t>深圳市安佳威视信息技术有限公司</t>
  </si>
  <si>
    <t>7553</t>
  </si>
  <si>
    <t>深圳市艾肯弘扬咨询管理有限公司</t>
  </si>
  <si>
    <t>7554</t>
  </si>
  <si>
    <t>深圳市紫色晴空文化传播有限公司</t>
  </si>
  <si>
    <t>7555</t>
  </si>
  <si>
    <t>深圳市南园枫叶物业服务有限公司</t>
  </si>
  <si>
    <t>7556</t>
  </si>
  <si>
    <t>深圳诚安信工程造价咨询有限公司</t>
  </si>
  <si>
    <t>7557</t>
  </si>
  <si>
    <t>深圳市立鼎通移动技术有限公司</t>
  </si>
  <si>
    <t>7558</t>
  </si>
  <si>
    <t>深圳市皓峰通讯技术有限公司</t>
  </si>
  <si>
    <t>7559</t>
  </si>
  <si>
    <t>深圳市兴明强电子科技有限公司</t>
  </si>
  <si>
    <t>7560</t>
  </si>
  <si>
    <t>深圳市飞瑞斯科技有限公司</t>
  </si>
  <si>
    <t>7561</t>
  </si>
  <si>
    <t>深圳乐方互动广告有限公司</t>
  </si>
  <si>
    <t>7562</t>
  </si>
  <si>
    <t>深圳翼盛智成知识产权事务所（普通合伙）</t>
  </si>
  <si>
    <t>7563</t>
  </si>
  <si>
    <t>深圳市尼奥精密工具有限公司</t>
  </si>
  <si>
    <t>7564</t>
  </si>
  <si>
    <t>世盈投资发展（深圳）有限公司</t>
  </si>
  <si>
    <t>7565</t>
  </si>
  <si>
    <t>深圳市科创医疗系统工程有限公司</t>
  </si>
  <si>
    <t>7566</t>
  </si>
  <si>
    <t>深圳市睿德电子实业有限公司</t>
  </si>
  <si>
    <t>7567</t>
  </si>
  <si>
    <t>深圳深日环保科技有限公司</t>
  </si>
  <si>
    <t>7568</t>
  </si>
  <si>
    <t>深圳市蓝桥投资控股集团有限公司</t>
  </si>
  <si>
    <t>7569</t>
  </si>
  <si>
    <t>深圳市希尔大地景观设计有限公司</t>
  </si>
  <si>
    <t>7570</t>
  </si>
  <si>
    <t>深圳市航天无线通信技术有限公司</t>
  </si>
  <si>
    <t>7571</t>
  </si>
  <si>
    <t>深圳市鸿仁自动化有限公司</t>
  </si>
  <si>
    <t>7572</t>
  </si>
  <si>
    <t>深圳市宏华明工程造价咨询事务所（特殊普通合伙）</t>
  </si>
  <si>
    <t>7573</t>
  </si>
  <si>
    <t>深圳市瑞云科技有限公司</t>
  </si>
  <si>
    <t>7574</t>
  </si>
  <si>
    <t>深圳市莱奥斯科技有限公司</t>
  </si>
  <si>
    <t>7575</t>
  </si>
  <si>
    <t>深圳市金耀辉科技有限公司</t>
  </si>
  <si>
    <t>7576</t>
  </si>
  <si>
    <t>深圳市东微智能科技股份有限公司</t>
  </si>
  <si>
    <t>7577</t>
  </si>
  <si>
    <t>深圳市泰永电气科技有限公司</t>
  </si>
  <si>
    <t>7578</t>
  </si>
  <si>
    <t>深圳市赛元微电子有限公司</t>
  </si>
  <si>
    <t>7579</t>
  </si>
  <si>
    <t>深圳市新斯坦福医疗科技有限公司</t>
  </si>
  <si>
    <t>7580</t>
  </si>
  <si>
    <t>深圳竹云科技有限公司</t>
  </si>
  <si>
    <t>7581</t>
  </si>
  <si>
    <t>深圳市思迅软件股份有限公司</t>
  </si>
  <si>
    <t>7582</t>
  </si>
  <si>
    <t>深圳市珍爱网信息技术有限公司</t>
  </si>
  <si>
    <t>7583</t>
  </si>
  <si>
    <t>深圳市思泉软件有限公司</t>
  </si>
  <si>
    <t>7584</t>
  </si>
  <si>
    <t>深圳市星龙科技股份有限公司</t>
  </si>
  <si>
    <t>7585</t>
  </si>
  <si>
    <t>深圳市锦基国际传媒有限公司</t>
  </si>
  <si>
    <t>7586</t>
  </si>
  <si>
    <t>深圳星时代汽车管理集团有限公司</t>
  </si>
  <si>
    <t>7587</t>
  </si>
  <si>
    <t>深圳市晟祥通讯技术有限公司</t>
  </si>
  <si>
    <t>7588</t>
  </si>
  <si>
    <t>深圳国融信科技有限公司</t>
  </si>
  <si>
    <t>7589</t>
  </si>
  <si>
    <t>深圳市创芯视讯科技有限公司</t>
  </si>
  <si>
    <t>7590</t>
  </si>
  <si>
    <t>深圳市塘泰投资发展有限公司</t>
  </si>
  <si>
    <t>7591</t>
  </si>
  <si>
    <t>深圳市禾望信息技术有限公司</t>
  </si>
  <si>
    <t>7592</t>
  </si>
  <si>
    <t>深圳市世纪腾华信息技术有限公司</t>
  </si>
  <si>
    <t>7593</t>
  </si>
  <si>
    <t>深圳市疆域建材有限公司</t>
  </si>
  <si>
    <t>7594</t>
  </si>
  <si>
    <t>深圳市博赛实业有限公司</t>
  </si>
  <si>
    <t>7595</t>
  </si>
  <si>
    <t>深圳市商用管理软件有限公司</t>
  </si>
  <si>
    <t>7596</t>
  </si>
  <si>
    <t>深圳市左岸时光公关策划有限公司</t>
  </si>
  <si>
    <t>7597</t>
  </si>
  <si>
    <t>深圳阿洛西设备有限公司</t>
  </si>
  <si>
    <t>7598</t>
  </si>
  <si>
    <t>深圳市联箭技术有限公司</t>
  </si>
  <si>
    <t>7599</t>
  </si>
  <si>
    <t>深圳市超毅世纪信息技术有限公司</t>
  </si>
  <si>
    <t>7600</t>
  </si>
  <si>
    <t>深圳市工勘岩土集团有限公司</t>
  </si>
  <si>
    <t>7601</t>
  </si>
  <si>
    <t>深圳市永远商务服务有限公司</t>
  </si>
  <si>
    <t>7602</t>
  </si>
  <si>
    <t>深圳市正百业企业管理顾问有限公司</t>
  </si>
  <si>
    <t>7603</t>
  </si>
  <si>
    <t>深圳市圣奈斯照明科技有限公司</t>
  </si>
  <si>
    <t>7604</t>
  </si>
  <si>
    <t>深圳市浩和建材贸易有限公司</t>
  </si>
  <si>
    <t>7605</t>
  </si>
  <si>
    <t>深圳市分期乐网络科技有限公司</t>
  </si>
  <si>
    <t>7606</t>
  </si>
  <si>
    <t>深圳市雅之美艺术饰品有限公司</t>
  </si>
  <si>
    <t>7607</t>
  </si>
  <si>
    <t>深圳艾科创能智慧工程有限公司</t>
  </si>
  <si>
    <t>7608</t>
  </si>
  <si>
    <t>博雅网络游戏开发（深圳）有限公司</t>
  </si>
  <si>
    <t>7609</t>
  </si>
  <si>
    <t>深圳市鼎彝文化旅游集团有限公司</t>
  </si>
  <si>
    <t>7610</t>
  </si>
  <si>
    <t>深圳华唐照明有限公司</t>
  </si>
  <si>
    <t>7611</t>
  </si>
  <si>
    <t>深圳朗驰科技有限公司</t>
  </si>
  <si>
    <t>7612</t>
  </si>
  <si>
    <t>英望科技（深圳）有限公司</t>
  </si>
  <si>
    <t>7613</t>
  </si>
  <si>
    <t>深圳市炊烟小厨餐饮管理有限公司</t>
  </si>
  <si>
    <t>7614</t>
  </si>
  <si>
    <t>深圳市致格科技有限公司</t>
  </si>
  <si>
    <t>7615</t>
  </si>
  <si>
    <t>深圳众合顺电子科技有限公司</t>
  </si>
  <si>
    <t>7616</t>
  </si>
  <si>
    <t>深圳市雅视科技有限公司</t>
  </si>
  <si>
    <t>7617</t>
  </si>
  <si>
    <t>深圳市拓邦软件技术有限公司</t>
  </si>
  <si>
    <t>7618</t>
  </si>
  <si>
    <t>深圳市易达成汽车维修有限公司</t>
  </si>
  <si>
    <t>7619</t>
  </si>
  <si>
    <t>深圳泰晨科技有限公司</t>
  </si>
  <si>
    <t>7620</t>
  </si>
  <si>
    <t>深圳市九重天投资有限公司</t>
  </si>
  <si>
    <t>7621</t>
  </si>
  <si>
    <t>深圳市劲极者运动用品有限公司</t>
  </si>
  <si>
    <t>7622</t>
  </si>
  <si>
    <t>深圳小辣椒科技有限责任公司</t>
  </si>
  <si>
    <t>7623</t>
  </si>
  <si>
    <t>深圳市冠日方正科技有限公司</t>
  </si>
  <si>
    <t>7624</t>
  </si>
  <si>
    <t>深圳协鑫智慧能源有限公司</t>
  </si>
  <si>
    <t>7625</t>
  </si>
  <si>
    <t>北京雅昌艺术图书有限公司深圳分公司</t>
  </si>
  <si>
    <t>7626</t>
  </si>
  <si>
    <t>深圳市优网科技有限公司</t>
  </si>
  <si>
    <t>7627</t>
  </si>
  <si>
    <t>深圳市芯舞时代科技有限公司</t>
  </si>
  <si>
    <t>7628</t>
  </si>
  <si>
    <t>深圳聚力创想信息科技有限公司</t>
  </si>
  <si>
    <t>7629</t>
  </si>
  <si>
    <t>格罗思达科技（深圳）有限公司</t>
  </si>
  <si>
    <t>7630</t>
  </si>
  <si>
    <t>深圳市标杆贸易商行</t>
  </si>
  <si>
    <t>7631</t>
  </si>
  <si>
    <t>深圳市盈合地产顾问管理有限公司</t>
  </si>
  <si>
    <t>7632</t>
  </si>
  <si>
    <t>华佗中医药研究院（深圳）有限公司</t>
  </si>
  <si>
    <t>7633</t>
  </si>
  <si>
    <t>深圳市优势公关策划有限公司</t>
  </si>
  <si>
    <t>7634</t>
  </si>
  <si>
    <t>深圳市西可德信通信技术设备有限公司</t>
  </si>
  <si>
    <t>7635</t>
  </si>
  <si>
    <t>深圳市腾渊畅科技有限公司</t>
  </si>
  <si>
    <t>7636</t>
  </si>
  <si>
    <t>深圳特普瑞斯科技有限公司</t>
  </si>
  <si>
    <t>7637</t>
  </si>
  <si>
    <t>深圳市紫光同创电子有限公司</t>
  </si>
  <si>
    <t>7638</t>
  </si>
  <si>
    <t>深圳市大雅新科技有限公司</t>
  </si>
  <si>
    <t>7639</t>
  </si>
  <si>
    <t>深圳微步信息股份有限公司</t>
  </si>
  <si>
    <t>7640</t>
  </si>
  <si>
    <t>深圳市威恳通讯技术有限公司</t>
  </si>
  <si>
    <t>7641</t>
  </si>
  <si>
    <t>深圳市文博文管理咨询有限公司</t>
  </si>
  <si>
    <t>7642</t>
  </si>
  <si>
    <t>深圳中科拓华科技有限公司</t>
  </si>
  <si>
    <t>7643</t>
  </si>
  <si>
    <t>深圳市里里网络有限公司</t>
  </si>
  <si>
    <t>7644</t>
  </si>
  <si>
    <t>深圳市伟峰科技有限公司</t>
  </si>
  <si>
    <t>7645</t>
  </si>
  <si>
    <t>深圳市马格电子商务有限公司</t>
  </si>
  <si>
    <t>7646</t>
  </si>
  <si>
    <t>深圳市通力科技开发有限公司</t>
  </si>
  <si>
    <t>7647</t>
  </si>
  <si>
    <t>深圳果壳空间设计有限公司</t>
  </si>
  <si>
    <t>7648</t>
  </si>
  <si>
    <t>广东粤电航运有限公司</t>
  </si>
  <si>
    <t>7649</t>
  </si>
  <si>
    <t>华润怡宝饮料（中国）有限公司华南分公司</t>
  </si>
  <si>
    <t>7650</t>
  </si>
  <si>
    <t>深圳市水平线室内设计有限公司</t>
  </si>
  <si>
    <t>7651</t>
  </si>
  <si>
    <t>深圳市有形智造文创有限公司</t>
  </si>
  <si>
    <t>7652</t>
  </si>
  <si>
    <t>深圳市力邦泰科技有限公司</t>
  </si>
  <si>
    <t>7653</t>
  </si>
  <si>
    <t>卡莱特（深圳）云科技有限公司</t>
  </si>
  <si>
    <t>7654</t>
  </si>
  <si>
    <t>深圳苓蓝计算机有限公司</t>
  </si>
  <si>
    <t>7655</t>
  </si>
  <si>
    <t>深圳市佰分佰电商网络运营有限公司</t>
  </si>
  <si>
    <t>7656</t>
  </si>
  <si>
    <t>深圳市华创服饰有限公司</t>
  </si>
  <si>
    <t>7657</t>
  </si>
  <si>
    <t>深圳市艾斯蒂设计有限公司</t>
  </si>
  <si>
    <t>7658</t>
  </si>
  <si>
    <t>深圳市正方印刷设计有限公司</t>
  </si>
  <si>
    <t>7659</t>
  </si>
  <si>
    <t>深圳市一面网络技术有限公司</t>
  </si>
  <si>
    <t>7660</t>
  </si>
  <si>
    <t>深圳市工勘建设集团有限公司</t>
  </si>
  <si>
    <t>7661</t>
  </si>
  <si>
    <t>深圳创新科技术有限公司</t>
  </si>
  <si>
    <t>7662</t>
  </si>
  <si>
    <t>深圳市天和荣科技有限公司</t>
  </si>
  <si>
    <t>7663</t>
  </si>
  <si>
    <t>深圳市远恒峰国际货运代理有限公司</t>
  </si>
  <si>
    <t>7664</t>
  </si>
  <si>
    <t>深圳市瑞安源安防科技有限公司</t>
  </si>
  <si>
    <t>7665</t>
  </si>
  <si>
    <t>深圳市汇生通智能设备有限公司</t>
  </si>
  <si>
    <t>7666</t>
  </si>
  <si>
    <t>中科同舟（深圳）科技有限公司</t>
  </si>
  <si>
    <t>7667</t>
  </si>
  <si>
    <t>深圳市闻迅数码科技有限公司</t>
  </si>
  <si>
    <t>7668</t>
  </si>
  <si>
    <t>深圳市万凯达科技有限公司</t>
  </si>
  <si>
    <t>7669</t>
  </si>
  <si>
    <t>深圳市康雅建筑装饰股份有限公司</t>
  </si>
  <si>
    <t>7670</t>
  </si>
  <si>
    <t>深圳聚客友网络科技有限公司</t>
  </si>
  <si>
    <t>7671</t>
  </si>
  <si>
    <t>深圳市大疆百旺科技有限公司</t>
  </si>
  <si>
    <t>7672</t>
  </si>
  <si>
    <t>深圳市南山瑞鹏动物医院有限公司</t>
  </si>
  <si>
    <t>7673</t>
  </si>
  <si>
    <t>深圳市燕翰实业有限公司</t>
  </si>
  <si>
    <t>7674</t>
  </si>
  <si>
    <t>深圳市志成信通贸易有限公司</t>
  </si>
  <si>
    <t>7675</t>
  </si>
  <si>
    <t>深圳市吉隆洁净技术有限公司</t>
  </si>
  <si>
    <t>7676</t>
  </si>
  <si>
    <t>深圳市磊科电子商务有限公司</t>
  </si>
  <si>
    <t>7677</t>
  </si>
  <si>
    <t>深圳市思立创科技有限公司</t>
  </si>
  <si>
    <t>7678</t>
  </si>
  <si>
    <t>深圳市之间文化实业有限公司</t>
  </si>
  <si>
    <t>7679</t>
  </si>
  <si>
    <t>深圳市虹远通信有限责任公司</t>
  </si>
  <si>
    <t>7680</t>
  </si>
  <si>
    <t>深圳市卓芯微科技有限公司</t>
  </si>
  <si>
    <t>7681</t>
  </si>
  <si>
    <t>深圳市车一百网络科技有限公司</t>
  </si>
  <si>
    <t>7682</t>
  </si>
  <si>
    <t>深圳市迅雷游戏开发有限公司</t>
  </si>
  <si>
    <t>7683</t>
  </si>
  <si>
    <t>深圳三杰安达实业有限公司</t>
  </si>
  <si>
    <t>7684</t>
  </si>
  <si>
    <t>深圳朗通新能源科技有限公司</t>
  </si>
  <si>
    <t>7685</t>
  </si>
  <si>
    <t>深圳市物联升科技有限公司</t>
  </si>
  <si>
    <t>7686</t>
  </si>
  <si>
    <t>深圳市璟盛科技有限公司</t>
  </si>
  <si>
    <t>7687</t>
  </si>
  <si>
    <t>深圳市蕊佳园餐饮有限公司</t>
  </si>
  <si>
    <t>7688</t>
  </si>
  <si>
    <t>深圳华旗盛世投资管理有限公司</t>
  </si>
  <si>
    <t>7689</t>
  </si>
  <si>
    <t>深圳市盈达顺科技有限公司</t>
  </si>
  <si>
    <t>7690</t>
  </si>
  <si>
    <t>科通工业技术（深圳）有限公司</t>
  </si>
  <si>
    <t>7691</t>
  </si>
  <si>
    <t>深圳市雷赛软件技术有限公司</t>
  </si>
  <si>
    <t>7692</t>
  </si>
  <si>
    <t>深圳市锐讯实业发展有限公司</t>
  </si>
  <si>
    <t>7693</t>
  </si>
  <si>
    <t>维普软件开发（深圳）有限公司</t>
  </si>
  <si>
    <t>7694</t>
  </si>
  <si>
    <t>深圳市新创壹信息技术有限公司</t>
  </si>
  <si>
    <t>7695</t>
  </si>
  <si>
    <t>深圳市瑞创科技有限公司</t>
  </si>
  <si>
    <t>7696</t>
  </si>
  <si>
    <t>深圳市建工质量检测鉴定中心有限公司</t>
  </si>
  <si>
    <t>7697</t>
  </si>
  <si>
    <t>科通数字技术（深圳）有限公司</t>
  </si>
  <si>
    <t>7698</t>
  </si>
  <si>
    <t>方大智创科技有限公司</t>
  </si>
  <si>
    <t>7699</t>
  </si>
  <si>
    <t>深圳市国宇源创科技有限公司</t>
  </si>
  <si>
    <t>7700</t>
  </si>
  <si>
    <t>华润怡宝饮料（中国）投资有限公司</t>
  </si>
  <si>
    <t>7701</t>
  </si>
  <si>
    <t>深圳爱尔创口腔技术有限公司</t>
  </si>
  <si>
    <t>7702</t>
  </si>
  <si>
    <t>深圳市天珑移动技术有限公司</t>
  </si>
  <si>
    <t>7703</t>
  </si>
  <si>
    <t>创维半导体（深圳）有限公司</t>
  </si>
  <si>
    <t>7704</t>
  </si>
  <si>
    <t>深圳市忠堂国际货运代理有限公司</t>
  </si>
  <si>
    <t>7705</t>
  </si>
  <si>
    <t>深圳市申安达运输有限公司</t>
  </si>
  <si>
    <t>7706</t>
  </si>
  <si>
    <t>深圳市依华机械设备有限公司</t>
  </si>
  <si>
    <t>7707</t>
  </si>
  <si>
    <t>深圳市盛阳科技股份有限公司</t>
  </si>
  <si>
    <t>7708</t>
  </si>
  <si>
    <t>深圳市海云天教育测评有限公司</t>
  </si>
  <si>
    <t>7709</t>
  </si>
  <si>
    <t>深圳市君信达环境科技股份有限公司</t>
  </si>
  <si>
    <t>7710</t>
  </si>
  <si>
    <t>深圳市研慧科技有限公司</t>
  </si>
  <si>
    <t>7711</t>
  </si>
  <si>
    <t>深圳市万邑通信息科技有限公司</t>
  </si>
  <si>
    <t>7712</t>
  </si>
  <si>
    <t>深圳合众汇能科技有限公司</t>
  </si>
  <si>
    <t>7713</t>
  </si>
  <si>
    <t>深圳市粮食集团有限公司油脂分公司</t>
  </si>
  <si>
    <t>7714</t>
  </si>
  <si>
    <t>深圳国农汇生物科技有限公司</t>
  </si>
  <si>
    <t>7715</t>
  </si>
  <si>
    <t>深圳市嘉旺餐饮连锁有限公司沙河嘉旺快餐店</t>
  </si>
  <si>
    <t>7716</t>
  </si>
  <si>
    <t>深圳市弘迅信息技术有限公司</t>
  </si>
  <si>
    <t>7717</t>
  </si>
  <si>
    <t>深圳万方网络股份有限公司</t>
  </si>
  <si>
    <t>7718</t>
  </si>
  <si>
    <t>深圳市继承物业管理有限公司</t>
  </si>
  <si>
    <t>7719</t>
  </si>
  <si>
    <t>深圳市西迪特科技有限公司</t>
  </si>
  <si>
    <t>7720</t>
  </si>
  <si>
    <t>深圳八爪网络科技有限公司</t>
  </si>
  <si>
    <t>7721</t>
  </si>
  <si>
    <t>深圳市三龙科技研发有限公司</t>
  </si>
  <si>
    <t>7722</t>
  </si>
  <si>
    <t>深圳皋远实业有限公司</t>
  </si>
  <si>
    <t>7723</t>
  </si>
  <si>
    <t>深圳三星通信技术研究有限公司</t>
  </si>
  <si>
    <t>7724</t>
  </si>
  <si>
    <t>深圳市中兴移动软件有限公司</t>
  </si>
  <si>
    <t>7725</t>
  </si>
  <si>
    <t>深圳市德科信息技术有限公司</t>
  </si>
  <si>
    <t>7726</t>
  </si>
  <si>
    <t>深圳市鹏之光照明科技有限公司</t>
  </si>
  <si>
    <t>7727</t>
  </si>
  <si>
    <t>深圳市尔滨科技有限公司</t>
  </si>
  <si>
    <t>7728</t>
  </si>
  <si>
    <t>深圳市万盟电子有限公司</t>
  </si>
  <si>
    <t>7729</t>
  </si>
  <si>
    <t>深圳市汉卓鸿业智能科技有限公司</t>
  </si>
  <si>
    <t>7730</t>
  </si>
  <si>
    <t>深圳市世居物业管理有限公司城市假日停车场</t>
  </si>
  <si>
    <t>7731</t>
  </si>
  <si>
    <t>深圳市嘉旺餐饮连锁有限公司侨城正品茶餐厅</t>
  </si>
  <si>
    <t>7732</t>
  </si>
  <si>
    <t>深圳班墨信息技术有限公司</t>
  </si>
  <si>
    <t>7733</t>
  </si>
  <si>
    <t>深圳市德赛工业研究院有限公司</t>
  </si>
  <si>
    <t>7734</t>
  </si>
  <si>
    <t>力同科技股份有限公司</t>
  </si>
  <si>
    <t>7735</t>
  </si>
  <si>
    <t>深圳市新华商智文化发展有限公司</t>
  </si>
  <si>
    <t>7736</t>
  </si>
  <si>
    <t>深圳大学城市规划设计研究院有限公司</t>
  </si>
  <si>
    <t>7737</t>
  </si>
  <si>
    <t>深圳市震有软件科技有限公司</t>
  </si>
  <si>
    <t>7738</t>
  </si>
  <si>
    <t>豪雅（深圳）医疗器械咨询有限公司</t>
  </si>
  <si>
    <t>7739</t>
  </si>
  <si>
    <t>深圳市银河贝思特科技有限公司</t>
  </si>
  <si>
    <t>7740</t>
  </si>
  <si>
    <t>深圳市布易科技有限公司</t>
  </si>
  <si>
    <t>7741</t>
  </si>
  <si>
    <t>深圳市朗驰欣创科技股份有限公司</t>
  </si>
  <si>
    <t>7742</t>
  </si>
  <si>
    <t>深圳市紫罗兰干洗服装有限公司</t>
  </si>
  <si>
    <t>7743</t>
  </si>
  <si>
    <t>深圳市铂科新材料股份有限公司</t>
  </si>
  <si>
    <t>7744</t>
  </si>
  <si>
    <t>深圳松日鼎盛物业管理有限公司</t>
  </si>
  <si>
    <t>7745</t>
  </si>
  <si>
    <t>深圳广信网络传媒有限公司</t>
  </si>
  <si>
    <t>7746</t>
  </si>
  <si>
    <t>深圳市飞尼奥科技有限公司</t>
  </si>
  <si>
    <t>7747</t>
  </si>
  <si>
    <t>深圳市马太智能科技有限公司</t>
  </si>
  <si>
    <t>7748</t>
  </si>
  <si>
    <t>深圳淘乐网络科技有限公司</t>
  </si>
  <si>
    <t>7749</t>
  </si>
  <si>
    <t>深圳科兴生物工程有限公司科技园分公司</t>
  </si>
  <si>
    <t>7750</t>
  </si>
  <si>
    <t>广东奥尊金融设备有限公司</t>
  </si>
  <si>
    <t>7751</t>
  </si>
  <si>
    <t>深圳华网科技有限公司</t>
  </si>
  <si>
    <t>7752</t>
  </si>
  <si>
    <t>深圳市视捷光电科技有限公司</t>
  </si>
  <si>
    <t>7753</t>
  </si>
  <si>
    <t>深圳市泛谷药业股份有限公司</t>
  </si>
  <si>
    <t>7754</t>
  </si>
  <si>
    <t>劳易测电子贸易（深圳）有限公司</t>
  </si>
  <si>
    <t>7755</t>
  </si>
  <si>
    <t>北京优高雅装饰工程有限公司深圳公司</t>
  </si>
  <si>
    <t>7756</t>
  </si>
  <si>
    <t>深圳市奥肯特科技有限公司</t>
  </si>
  <si>
    <t>7757</t>
  </si>
  <si>
    <t>深圳市因纳特科技有限公司</t>
  </si>
  <si>
    <t>7758</t>
  </si>
  <si>
    <t>深圳市可林美特电子有限公司</t>
  </si>
  <si>
    <t>7759</t>
  </si>
  <si>
    <t>长城宽带网络服务有限公司深圳分公司</t>
  </si>
  <si>
    <t>7760</t>
  </si>
  <si>
    <t>深圳市东方置地集团有限公司</t>
  </si>
  <si>
    <t>7761</t>
  </si>
  <si>
    <t>深圳市中侨物业工程监理有限公司</t>
  </si>
  <si>
    <t>7762</t>
  </si>
  <si>
    <t>深圳市维誉科技有限公司</t>
  </si>
  <si>
    <t>7763</t>
  </si>
  <si>
    <t>深圳市鼎创数源科技有限公司</t>
  </si>
  <si>
    <t>7764</t>
  </si>
  <si>
    <t>深圳市建城劳务分包有限公司</t>
  </si>
  <si>
    <t>7765</t>
  </si>
  <si>
    <t>深圳市西丽报恩福地墓园有限公司</t>
  </si>
  <si>
    <t>7766</t>
  </si>
  <si>
    <t>深圳市西部城建工程有限公司</t>
  </si>
  <si>
    <t>7767</t>
  </si>
  <si>
    <t>深圳生港餐饮管理有限公司</t>
  </si>
  <si>
    <t>7768</t>
  </si>
  <si>
    <t>深圳市味轩餐饮有限公司</t>
  </si>
  <si>
    <t>7769</t>
  </si>
  <si>
    <t>深圳市翰景美地设计顾问有限公司</t>
  </si>
  <si>
    <t>7770</t>
  </si>
  <si>
    <t>深圳市逸飞冲天网络科技有限公司</t>
  </si>
  <si>
    <t>7771</t>
  </si>
  <si>
    <t>深圳市方格信息技术有限公司</t>
  </si>
  <si>
    <t>7772</t>
  </si>
  <si>
    <t>深圳市新创基投资发展有限公司</t>
  </si>
  <si>
    <t>7773</t>
  </si>
  <si>
    <t>深圳中远龙鹏液化气运输有限公司</t>
  </si>
  <si>
    <t>7774</t>
  </si>
  <si>
    <t>深圳市神州龙资讯服务有限公司</t>
  </si>
  <si>
    <t>7775</t>
  </si>
  <si>
    <t>深圳欧仕蓝科技有限公司</t>
  </si>
  <si>
    <t>7776</t>
  </si>
  <si>
    <t>深圳力合数字电视技术有限公司</t>
  </si>
  <si>
    <t>7777</t>
  </si>
  <si>
    <t>深圳市鑫铭锋贸易有限公司</t>
  </si>
  <si>
    <t>7778</t>
  </si>
  <si>
    <t>深圳市互盟数据通信有限公司</t>
  </si>
  <si>
    <t>7779</t>
  </si>
  <si>
    <t>深圳市盛通实业发展有限公司</t>
  </si>
  <si>
    <t>7780</t>
  </si>
  <si>
    <t>深圳市卡司通展览股份有限公司</t>
  </si>
  <si>
    <t>7781</t>
  </si>
  <si>
    <t>深圳市丹尼服饰有限公司</t>
  </si>
  <si>
    <t>7782</t>
  </si>
  <si>
    <t>深圳赢医通科技有限公司</t>
  </si>
  <si>
    <t>7783</t>
  </si>
  <si>
    <t>深圳市华信光明电子科技有限公司</t>
  </si>
  <si>
    <t>7784</t>
  </si>
  <si>
    <t>深圳市德仕美实业有限公司</t>
  </si>
  <si>
    <t>7785</t>
  </si>
  <si>
    <t>深圳市华唯计量技术开发有限公司</t>
  </si>
  <si>
    <t>7786</t>
  </si>
  <si>
    <t>深圳市九指天下科技有限公司</t>
  </si>
  <si>
    <t>7787</t>
  </si>
  <si>
    <t>深圳市金众地产集团有限公司</t>
  </si>
  <si>
    <t>7788</t>
  </si>
  <si>
    <t>深圳科能先进储能材料国家工程研究中心有限公司</t>
  </si>
  <si>
    <t>7789</t>
  </si>
  <si>
    <t>广东粤鹏工程有限公司</t>
  </si>
  <si>
    <t>7790</t>
  </si>
  <si>
    <t>深圳市蓝云软件有限公司</t>
  </si>
  <si>
    <t>7791</t>
  </si>
  <si>
    <t>深圳市嘉柏电子系统工程有限公司</t>
  </si>
  <si>
    <t>7792</t>
  </si>
  <si>
    <t>深圳市可购百信息技术有限公司</t>
  </si>
  <si>
    <t>7793</t>
  </si>
  <si>
    <t>深圳市慧都文化传播有限公司</t>
  </si>
  <si>
    <t>7794</t>
  </si>
  <si>
    <t>深圳市天珑物联网有限公司</t>
  </si>
  <si>
    <t>7795</t>
  </si>
  <si>
    <t>深圳澳讯海信息技术有限公司</t>
  </si>
  <si>
    <t>7796</t>
  </si>
  <si>
    <t>深圳市瑞鸿源科技有限公司</t>
  </si>
  <si>
    <t>7797</t>
  </si>
  <si>
    <t>深圳市信锐网科技术有限公司</t>
  </si>
  <si>
    <t>7798</t>
  </si>
  <si>
    <t>深圳市开元软件有限公司</t>
  </si>
  <si>
    <t>7799</t>
  </si>
  <si>
    <t>深圳市多元世纪信息技术股份有限公司</t>
  </si>
  <si>
    <t>7800</t>
  </si>
  <si>
    <t>伟龙金溢科技（深圳）有限公司</t>
  </si>
  <si>
    <t>7801</t>
  </si>
  <si>
    <t>深圳市昊泽物业管理有限公司</t>
  </si>
  <si>
    <t>7802</t>
  </si>
  <si>
    <t>深圳市郎乐钢琴培训有限公司</t>
  </si>
  <si>
    <t>7803</t>
  </si>
  <si>
    <t>深圳市百富东方物业管理有限公司阳光荔景停车场</t>
  </si>
  <si>
    <t>7804</t>
  </si>
  <si>
    <t>深圳市天海基业科技有限公司</t>
  </si>
  <si>
    <t>7805</t>
  </si>
  <si>
    <t>松下电器机电（中国）有限公司深圳分公司</t>
  </si>
  <si>
    <t>7806</t>
  </si>
  <si>
    <t>深圳市乐哈斯科学技术有限公司</t>
  </si>
  <si>
    <t>7807</t>
  </si>
  <si>
    <t>深圳市华萃电子材料有限公司</t>
  </si>
  <si>
    <t>7808</t>
  </si>
  <si>
    <t>意法半导体研发（深圳）有限公司</t>
  </si>
  <si>
    <t>7809</t>
  </si>
  <si>
    <t>深圳市紫色力腾科技发展有限公司</t>
  </si>
  <si>
    <t>7810</t>
  </si>
  <si>
    <t>深圳市华联通信息系统有限公司</t>
  </si>
  <si>
    <t>7811</t>
  </si>
  <si>
    <t>深圳市创梦天地科技有限公司</t>
  </si>
  <si>
    <t>7812</t>
  </si>
  <si>
    <t>深圳市普联软件有限公司</t>
  </si>
  <si>
    <t>7813</t>
  </si>
  <si>
    <t>深圳市新农高科流动实验室研制有限公司</t>
  </si>
  <si>
    <t>7814</t>
  </si>
  <si>
    <t>深圳骑达科技发展有限公司</t>
  </si>
  <si>
    <t>7815</t>
  </si>
  <si>
    <t>酷派软件技术（深圳）有限公司</t>
  </si>
  <si>
    <t>7816</t>
  </si>
  <si>
    <t>深圳市农产品小额贷款有限公司</t>
  </si>
  <si>
    <t>7817</t>
  </si>
  <si>
    <t>深圳市智慧数据信息技术有限公司</t>
  </si>
  <si>
    <t>7818</t>
  </si>
  <si>
    <t>深圳市德普微电子有限公司</t>
  </si>
  <si>
    <t>7819</t>
  </si>
  <si>
    <t>深圳市麻磡物业管理有限公司</t>
  </si>
  <si>
    <t>7820</t>
  </si>
  <si>
    <t>深圳市为爱普信息技术有限公司</t>
  </si>
  <si>
    <t>7821</t>
  </si>
  <si>
    <t>深圳市乐尚品餐饮管理有限公司</t>
  </si>
  <si>
    <t>7822</t>
  </si>
  <si>
    <t>深圳亚特精科电气有限公司</t>
  </si>
  <si>
    <t>7823</t>
  </si>
  <si>
    <t>深圳天珑无线科技有限公司</t>
  </si>
  <si>
    <t>7824</t>
  </si>
  <si>
    <t>深信服网络科技（深圳）有限公司</t>
  </si>
  <si>
    <t>7825</t>
  </si>
  <si>
    <t>深圳市凤凰国际文化传播有限公司</t>
  </si>
  <si>
    <t>7826</t>
  </si>
  <si>
    <t>深圳市竹宝投资发展有限公司</t>
  </si>
  <si>
    <t>7827</t>
  </si>
  <si>
    <t>深圳市中映良品文化传播有限公司</t>
  </si>
  <si>
    <t>7828</t>
  </si>
  <si>
    <t>深圳市遵惠机电有限公司</t>
  </si>
  <si>
    <t>7829</t>
  </si>
  <si>
    <t>深圳市简测科技有限公司</t>
  </si>
  <si>
    <t>7830</t>
  </si>
  <si>
    <t>威新地产（深圳）有限公司</t>
  </si>
  <si>
    <t>7831</t>
  </si>
  <si>
    <t>星华智本投资发展有限公司</t>
  </si>
  <si>
    <t>7832</t>
  </si>
  <si>
    <t>深圳市朗通房地产开发有限公司</t>
  </si>
  <si>
    <t>7833</t>
  </si>
  <si>
    <t>深圳市华夏埃玛电气有限公司</t>
  </si>
  <si>
    <t>7834</t>
  </si>
  <si>
    <t>深圳市金蝶精斗云网络科技有限公司</t>
  </si>
  <si>
    <t>7835</t>
  </si>
  <si>
    <t>深圳东方锅炉控制有限公司</t>
  </si>
  <si>
    <t>7836</t>
  </si>
  <si>
    <t>深圳市速影科技有限公司</t>
  </si>
  <si>
    <t>7837</t>
  </si>
  <si>
    <t>深圳市乐讯科技有限公司</t>
  </si>
  <si>
    <t>7838</t>
  </si>
  <si>
    <t>广州誉杰管理咨询有限公司深圳分公司</t>
  </si>
  <si>
    <t>7839</t>
  </si>
  <si>
    <t>深圳市移联通信技术有限责任公司</t>
  </si>
  <si>
    <t>7840</t>
  </si>
  <si>
    <t>深圳市每周微课教育科技有限公司</t>
  </si>
  <si>
    <t>7841</t>
  </si>
  <si>
    <t>深圳市掌翼云传媒科技有限责任公司</t>
  </si>
  <si>
    <t>7842</t>
  </si>
  <si>
    <t>深圳市普华新维通信技术有限公司</t>
  </si>
  <si>
    <t>7843</t>
  </si>
  <si>
    <t>深圳市她他会酒店管理有限公司</t>
  </si>
  <si>
    <t>7844</t>
  </si>
  <si>
    <t>博尔科通讯系统（深圳）有限公司</t>
  </si>
  <si>
    <t>7845</t>
  </si>
  <si>
    <t>深圳市行健自动化股份有限公司</t>
  </si>
  <si>
    <t>7846</t>
  </si>
  <si>
    <t>深圳酷比通信股份有限公司</t>
  </si>
  <si>
    <t>7847</t>
  </si>
  <si>
    <t>积信佳电子技术（深圳）有限公司</t>
  </si>
  <si>
    <t>7848</t>
  </si>
  <si>
    <t>深圳市信特科技有限公司</t>
  </si>
  <si>
    <t>7849</t>
  </si>
  <si>
    <t>深圳市道通科技股份有限公司</t>
  </si>
  <si>
    <t>7850</t>
  </si>
  <si>
    <t>深圳市英特微尔电子有限公司</t>
  </si>
  <si>
    <t>7851</t>
  </si>
  <si>
    <t>深圳市盈峰智慧科技有限公司</t>
  </si>
  <si>
    <t>7852</t>
  </si>
  <si>
    <t>深圳市大疆创新科技有限公司</t>
  </si>
  <si>
    <t>7853</t>
  </si>
  <si>
    <t>深圳市南风盛世企业形象策划有限公司</t>
  </si>
  <si>
    <t>7854</t>
  </si>
  <si>
    <t>深圳市百旺信投资有限责任公司</t>
  </si>
  <si>
    <t>7855</t>
  </si>
  <si>
    <t>深圳市华邦投资管理有限公司</t>
  </si>
  <si>
    <t>7856</t>
  </si>
  <si>
    <t>深圳市锦润防务科技有限公司</t>
  </si>
  <si>
    <t>7857</t>
  </si>
  <si>
    <t>深圳市安华新桃园饮食娱乐发展有限公司</t>
  </si>
  <si>
    <t>7858</t>
  </si>
  <si>
    <t>深圳进门财经科技股份有限公司</t>
  </si>
  <si>
    <t>7859</t>
  </si>
  <si>
    <t>深圳市安盾椒图科技有限公司</t>
  </si>
  <si>
    <t>7860</t>
  </si>
  <si>
    <t>深圳市大慧流科技有限公司</t>
  </si>
  <si>
    <t>7861</t>
  </si>
  <si>
    <t>深圳市玉明建筑机械有限公司</t>
  </si>
  <si>
    <t>7862</t>
  </si>
  <si>
    <t>深圳市圣马利诺投资有限公司</t>
  </si>
  <si>
    <t>7863</t>
  </si>
  <si>
    <t>深圳市中博科创信息技术有限公司</t>
  </si>
  <si>
    <t>7864</t>
  </si>
  <si>
    <t>深圳第一蓝筹科技有限公司</t>
  </si>
  <si>
    <t>7865</t>
  </si>
  <si>
    <t>深圳市新顺驰汽车服务有限公司</t>
  </si>
  <si>
    <t>7866</t>
  </si>
  <si>
    <t>深圳市路得文化传播有限公司</t>
  </si>
  <si>
    <t>7867</t>
  </si>
  <si>
    <t>深圳市爱培科技术股份有限公司</t>
  </si>
  <si>
    <t>7868</t>
  </si>
  <si>
    <t>深圳市比格互动科技有限公司</t>
  </si>
  <si>
    <t>7869</t>
  </si>
  <si>
    <t>深圳市龙嘉房地产有限公司</t>
  </si>
  <si>
    <t>7870</t>
  </si>
  <si>
    <t>深圳市康源新通信技术有限公司</t>
  </si>
  <si>
    <t>7871</t>
  </si>
  <si>
    <t>深圳文思海辉系统有限公司</t>
  </si>
  <si>
    <t>7872</t>
  </si>
  <si>
    <t>深圳市人联智合管理顾问有限公司</t>
  </si>
  <si>
    <t>7873</t>
  </si>
  <si>
    <t>深圳市中桥通信技术有限公司</t>
  </si>
  <si>
    <t>7874</t>
  </si>
  <si>
    <t>深圳市特尔佳信息技术有限公司</t>
  </si>
  <si>
    <t>7875</t>
  </si>
  <si>
    <t>深圳市鑫海腾邦资讯科技有限公司</t>
  </si>
  <si>
    <t>7876</t>
  </si>
  <si>
    <t>深圳科诗特软件有限责任公司</t>
  </si>
  <si>
    <t>7877</t>
  </si>
  <si>
    <t>深圳市创想网络系统有限公司</t>
  </si>
  <si>
    <t>7878</t>
  </si>
  <si>
    <t>深圳市平兴联科技有限公司</t>
  </si>
  <si>
    <t>7879</t>
  </si>
  <si>
    <t>深圳市华昊新源科技有限公司</t>
  </si>
  <si>
    <t>7880</t>
  </si>
  <si>
    <t>萨基姆通讯（天津）有限公司深圳分公司</t>
  </si>
  <si>
    <t>7881</t>
  </si>
  <si>
    <t>深圳国人通信股份有限公司</t>
  </si>
  <si>
    <t>7882</t>
  </si>
  <si>
    <t>深圳市欣视景科技股份有限公司</t>
  </si>
  <si>
    <t>7883</t>
  </si>
  <si>
    <t>深圳市传颂文化发展有限公司</t>
  </si>
  <si>
    <t>7884</t>
  </si>
  <si>
    <t>深圳市迈普生信息科技有限公司</t>
  </si>
  <si>
    <t>7885</t>
  </si>
  <si>
    <t>深圳市能量实业发展有限公司</t>
  </si>
  <si>
    <t>7886</t>
  </si>
  <si>
    <t>深圳长虹科技有限责任公司</t>
  </si>
  <si>
    <t>7887</t>
  </si>
  <si>
    <t>思迪软件科技（深圳）有限公司</t>
  </si>
  <si>
    <t>7888</t>
  </si>
  <si>
    <t>深圳市亮信科技有限公司</t>
  </si>
  <si>
    <t>7889</t>
  </si>
  <si>
    <t>深圳市拓保软件有限公司</t>
  </si>
  <si>
    <t>7890</t>
  </si>
  <si>
    <t>深圳市联赢激光股份有限公司</t>
  </si>
  <si>
    <t>7891</t>
  </si>
  <si>
    <t>深圳市深安旭传感技术有限公司</t>
  </si>
  <si>
    <t>7892</t>
  </si>
  <si>
    <t>深圳华侨城房地产有限公司</t>
  </si>
  <si>
    <t>7893</t>
  </si>
  <si>
    <t>深圳市中联建工程项目管理有限公司</t>
  </si>
  <si>
    <t>7894</t>
  </si>
  <si>
    <t>微软（中国）有限公司深圳分公司</t>
  </si>
  <si>
    <t>7895</t>
  </si>
  <si>
    <t>深圳市华骏电气有限公司</t>
  </si>
  <si>
    <t>7896</t>
  </si>
  <si>
    <t>深圳市TCL云创科技有限公司</t>
  </si>
  <si>
    <t>7897</t>
  </si>
  <si>
    <t>深圳雷曼光电科技股份有限公司</t>
  </si>
  <si>
    <t>7898</t>
  </si>
  <si>
    <t>深圳市万通食品有限责任公司</t>
  </si>
  <si>
    <t>7899</t>
  </si>
  <si>
    <t>深圳市名家汇科技股份有限公司</t>
  </si>
  <si>
    <t>7900</t>
  </si>
  <si>
    <t>科立讯通信股份有限公司</t>
  </si>
  <si>
    <t>7901</t>
  </si>
  <si>
    <t>深圳市安车检测股份有限公司</t>
  </si>
  <si>
    <t>7902</t>
  </si>
  <si>
    <t>深圳市中兴通讯技术服务有限责任公司</t>
  </si>
  <si>
    <t>7903</t>
  </si>
  <si>
    <t>深圳市布谷鸟科技有限公司</t>
  </si>
  <si>
    <t>7904</t>
  </si>
  <si>
    <t>深圳高文安设计有限公司</t>
  </si>
  <si>
    <t>7905</t>
  </si>
  <si>
    <t>深圳市米游网络有限公司</t>
  </si>
  <si>
    <t>7906</t>
  </si>
  <si>
    <t>深圳市翔通光电技术有限公司</t>
  </si>
  <si>
    <t>7907</t>
  </si>
  <si>
    <t>深圳可颂食品有限公司</t>
  </si>
  <si>
    <t>7908</t>
  </si>
  <si>
    <t>深圳市联诚自动化技术有限公司</t>
  </si>
  <si>
    <t>7909</t>
  </si>
  <si>
    <t>深圳市广安智能系统有限公司</t>
  </si>
  <si>
    <t>7910</t>
  </si>
  <si>
    <t>深圳市德赛展览有限公司</t>
  </si>
  <si>
    <t>7911</t>
  </si>
  <si>
    <t>深圳市联影医疗数据服务有限公司</t>
  </si>
  <si>
    <t>7912</t>
  </si>
  <si>
    <t>深圳市成玉信息技术有限公司</t>
  </si>
  <si>
    <t>7913</t>
  </si>
  <si>
    <t>深圳市现代网络技术有限公司</t>
  </si>
  <si>
    <t>7914</t>
  </si>
  <si>
    <t>深圳市星动康华网络有限公司</t>
  </si>
  <si>
    <t>7915</t>
  </si>
  <si>
    <t>天富达电子(深圳)有限公司</t>
  </si>
  <si>
    <t>7916</t>
  </si>
  <si>
    <t>特别特（深圳）环保有限公司</t>
  </si>
  <si>
    <t>7917</t>
  </si>
  <si>
    <t>深圳清湖源科技有限公司</t>
  </si>
  <si>
    <t>7918</t>
  </si>
  <si>
    <t>深圳市利物蒲医疗器械有限公司</t>
  </si>
  <si>
    <t>7919</t>
  </si>
  <si>
    <t>深圳市品讯通信有限公司</t>
  </si>
  <si>
    <t>7920</t>
  </si>
  <si>
    <t>深圳市中兴软件有限责任公司</t>
  </si>
  <si>
    <t>7921</t>
  </si>
  <si>
    <t>深圳市软联物业服务有限公司</t>
  </si>
  <si>
    <t>7922</t>
  </si>
  <si>
    <t>深圳老爷岭山庄商贸有限公司</t>
  </si>
  <si>
    <t>7923</t>
  </si>
  <si>
    <t>深圳市田厦房地产开发有限公司</t>
  </si>
  <si>
    <t>7924</t>
  </si>
  <si>
    <t>深圳市医诺智能科技发展有限公司</t>
  </si>
  <si>
    <t>7925</t>
  </si>
  <si>
    <t>深圳市蒙童实业有限公司</t>
  </si>
  <si>
    <t>7926</t>
  </si>
  <si>
    <t>艾锐势科技（深圳）有限公司</t>
  </si>
  <si>
    <t>7927</t>
  </si>
  <si>
    <t>深圳市莹源包装材料有限公司</t>
  </si>
  <si>
    <t>7928</t>
  </si>
  <si>
    <t>深圳市创翔房地产开发有限公司</t>
  </si>
  <si>
    <t>7929</t>
  </si>
  <si>
    <t>深圳大兴通商汽车有限公司</t>
  </si>
  <si>
    <t>7930</t>
  </si>
  <si>
    <t>深圳市新锐博创文化产业投资有限公司</t>
  </si>
  <si>
    <t>7931</t>
  </si>
  <si>
    <t>深圳兆雅珠宝科技有限公司</t>
  </si>
  <si>
    <t>7932</t>
  </si>
  <si>
    <t>深圳市诺贝儿教育投资发展有限公司</t>
  </si>
  <si>
    <t>7933</t>
  </si>
  <si>
    <t>广州益力多乳品有限公司深圳分公司</t>
  </si>
  <si>
    <t>7934</t>
  </si>
  <si>
    <t>深圳索信达数据技术有限公司</t>
  </si>
  <si>
    <t>7935</t>
  </si>
  <si>
    <t>深圳市卓翼科技股份有限公司</t>
  </si>
  <si>
    <t>7936</t>
  </si>
  <si>
    <t>深圳市亿桥信息技术有限公司</t>
  </si>
  <si>
    <t>7937</t>
  </si>
  <si>
    <t>深圳市磊科实业有限公司</t>
  </si>
  <si>
    <t>7938</t>
  </si>
  <si>
    <t>深圳市盈海讯电子科技有限公司</t>
  </si>
  <si>
    <t>7939</t>
  </si>
  <si>
    <t>深圳奥萨医药有限公司</t>
  </si>
  <si>
    <t>7940</t>
  </si>
  <si>
    <t>黄志达设计顾问（深圳）有限公司</t>
  </si>
  <si>
    <t>7941</t>
  </si>
  <si>
    <t>深圳市建浩装饰工程有限公司</t>
  </si>
  <si>
    <t>7942</t>
  </si>
  <si>
    <t>深圳市荣通盛实业有限公司</t>
  </si>
  <si>
    <t>7943</t>
  </si>
  <si>
    <t>深圳市依元素科技有限公司</t>
  </si>
  <si>
    <t>7944</t>
  </si>
  <si>
    <t>深圳市览众科技股份有限公司</t>
  </si>
  <si>
    <t>7945</t>
  </si>
  <si>
    <t>深圳市粤美特石油化工有限公司</t>
  </si>
  <si>
    <t>7946</t>
  </si>
  <si>
    <t>深圳市天久电子有限公司</t>
  </si>
  <si>
    <t>7947</t>
  </si>
  <si>
    <t>深圳市国康健康管理服务有限公司</t>
  </si>
  <si>
    <t>7948</t>
  </si>
  <si>
    <t>深圳市雅丰盛实业发展有限公司</t>
  </si>
  <si>
    <t>7949</t>
  </si>
  <si>
    <t>深圳市杰恩创意设计股份有限公司</t>
  </si>
  <si>
    <t>7950</t>
  </si>
  <si>
    <t>怡卓制造（深圳）有限公司</t>
  </si>
  <si>
    <t>7951</t>
  </si>
  <si>
    <t>深圳市海恒智能技术有限公司</t>
  </si>
  <si>
    <t>7952</t>
  </si>
  <si>
    <t>深圳市奥思网络科技有限公司</t>
  </si>
  <si>
    <t>7953</t>
  </si>
  <si>
    <t>深圳市巨烽显示科技有限公司</t>
  </si>
  <si>
    <t>7954</t>
  </si>
  <si>
    <t>深圳市中江供应链有限公司</t>
  </si>
  <si>
    <t>7955</t>
  </si>
  <si>
    <t>柏涛咨询（深圳）有限公司</t>
  </si>
  <si>
    <t>7956</t>
  </si>
  <si>
    <t>深圳市联想科技园有限公司</t>
  </si>
  <si>
    <t>7957</t>
  </si>
  <si>
    <t>深圳市蓝凌软件股份有限公司</t>
  </si>
  <si>
    <t>7958</t>
  </si>
  <si>
    <t>深圳科瑞技术股份有限公司</t>
  </si>
  <si>
    <t>7959</t>
  </si>
  <si>
    <t>深圳市深业丰田汽车销售服务有限公司</t>
  </si>
  <si>
    <t>7960</t>
  </si>
  <si>
    <t>深圳科士达科技股份有限公司</t>
  </si>
  <si>
    <t>7961</t>
  </si>
  <si>
    <t>深圳网蓝通用科技有限公司</t>
  </si>
  <si>
    <t>7962</t>
  </si>
  <si>
    <t>深圳市宝盛达实业有限公司</t>
  </si>
  <si>
    <t>7963</t>
  </si>
  <si>
    <t>深圳市威尔达电子有限公司</t>
  </si>
  <si>
    <t>7964</t>
  </si>
  <si>
    <t>深圳市粤图科技有限公司</t>
  </si>
  <si>
    <t>7965</t>
  </si>
  <si>
    <t>深圳市德勤装饰工程有限公司</t>
  </si>
  <si>
    <t>7966</t>
  </si>
  <si>
    <t>速必达希杰物流有限公司</t>
  </si>
  <si>
    <t>7967</t>
  </si>
  <si>
    <t>深圳市金华龙电子有限公司</t>
  </si>
  <si>
    <t>7968</t>
  </si>
  <si>
    <t>广州三环专利商标代理有限公司深圳分公司</t>
  </si>
  <si>
    <t>7969</t>
  </si>
  <si>
    <t>深圳市长科防雷接地技术有限公司</t>
  </si>
  <si>
    <t>7970</t>
  </si>
  <si>
    <t>深圳市毅德投资管理有限公司</t>
  </si>
  <si>
    <t>7971</t>
  </si>
  <si>
    <t>深圳张支云酒业有限公司</t>
  </si>
  <si>
    <t>7972</t>
  </si>
  <si>
    <t>深圳墨麟科技股份有限公司</t>
  </si>
  <si>
    <t>7973</t>
  </si>
  <si>
    <t>深圳市新动科技有限公司</t>
  </si>
  <si>
    <t>7974</t>
  </si>
  <si>
    <t>深圳海王长健医药有限公司</t>
  </si>
  <si>
    <t>7975</t>
  </si>
  <si>
    <t>深圳市浩科电子有限公司</t>
  </si>
  <si>
    <t>7976</t>
  </si>
  <si>
    <t>深圳市顺顺通实业有限公司</t>
  </si>
  <si>
    <t>7977</t>
  </si>
  <si>
    <t>厦门哈隆电子有限公司深圳南山分公司</t>
  </si>
  <si>
    <t>7978</t>
  </si>
  <si>
    <t>深圳市天籁村实业有限公司</t>
  </si>
  <si>
    <t>7979</t>
  </si>
  <si>
    <t>深圳市中恒信科技有限公司</t>
  </si>
  <si>
    <t>7980</t>
  </si>
  <si>
    <t>易信创科智能科技（深圳）有限公司</t>
  </si>
  <si>
    <t>7981</t>
  </si>
  <si>
    <t>深圳宝嘉电子设备有限公司</t>
  </si>
  <si>
    <t>7982</t>
  </si>
  <si>
    <t>华南建材（深圳）有限公司</t>
  </si>
  <si>
    <t>7983</t>
  </si>
  <si>
    <t>深圳市富华光电技术有限公司</t>
  </si>
  <si>
    <t>7984</t>
  </si>
  <si>
    <t>深圳百胜医疗科技有限公司</t>
  </si>
  <si>
    <t>7985</t>
  </si>
  <si>
    <t>深圳市纷享科技有限公司</t>
  </si>
  <si>
    <t>7986</t>
  </si>
  <si>
    <t>深圳市信泰和房地产经纪有限公司</t>
  </si>
  <si>
    <t>7987</t>
  </si>
  <si>
    <t>深圳市安泰城投资发展有限公司</t>
  </si>
  <si>
    <t>7988</t>
  </si>
  <si>
    <t>环球全域电讯（广东）有限公司</t>
  </si>
  <si>
    <t>7989</t>
  </si>
  <si>
    <t>深圳市恒扬数据股份有限公司</t>
  </si>
  <si>
    <t>7990</t>
  </si>
  <si>
    <t>深圳市北斗星科技有限公司</t>
  </si>
  <si>
    <t>7991</t>
  </si>
  <si>
    <t>深圳市羊故事餐饮管理有限公司</t>
  </si>
  <si>
    <t>7992</t>
  </si>
  <si>
    <t>车音智能科技有限公司</t>
  </si>
  <si>
    <t>7993</t>
  </si>
  <si>
    <t>深圳倍易通科技有限公司</t>
  </si>
  <si>
    <t>7994</t>
  </si>
  <si>
    <t>深圳市量子动力科技有限公司</t>
  </si>
  <si>
    <t>7995</t>
  </si>
  <si>
    <t>深圳市特发信息光网科技股份有限公司</t>
  </si>
  <si>
    <t>7996</t>
  </si>
  <si>
    <t>深圳市飞田通信技术有限公司</t>
  </si>
  <si>
    <t>7997</t>
  </si>
  <si>
    <t>华娱广告（深圳）有限公司</t>
  </si>
  <si>
    <t>7998</t>
  </si>
  <si>
    <t>深圳市一得九洲智能卡有限公司</t>
  </si>
  <si>
    <t>7999</t>
  </si>
  <si>
    <t>深圳奥特迅电力设备股份有限公司</t>
  </si>
  <si>
    <t>8000</t>
  </si>
  <si>
    <t>深圳宜家家居有限公司</t>
  </si>
  <si>
    <t>8001</t>
  </si>
  <si>
    <t>深圳文思海辉信息技术有限公司</t>
  </si>
  <si>
    <t>8002</t>
  </si>
  <si>
    <t>华润置地（深圳）有限公司</t>
  </si>
  <si>
    <t>8003</t>
  </si>
  <si>
    <t>深圳市中软资源技术服务有限公司</t>
  </si>
  <si>
    <t>8004</t>
  </si>
  <si>
    <t>精达科技研发（深圳）有限公司</t>
  </si>
  <si>
    <t>8005</t>
  </si>
  <si>
    <t>深圳市因尚网络科技股份有限公司</t>
  </si>
  <si>
    <t>8006</t>
  </si>
  <si>
    <t>瑞声声学科技（深圳）有限公司</t>
  </si>
  <si>
    <t>8007</t>
  </si>
  <si>
    <t>深圳市世纪凯旋科技有限公司</t>
  </si>
  <si>
    <t>8008</t>
  </si>
  <si>
    <t>深圳市中钜达实业有限公司</t>
  </si>
  <si>
    <t>8009</t>
  </si>
  <si>
    <t>深圳市中美康士生物科技有限公司</t>
  </si>
  <si>
    <t>8010</t>
  </si>
  <si>
    <t>深圳市福尔科技有限公司</t>
  </si>
  <si>
    <t>8011</t>
  </si>
  <si>
    <t>中润阳光国际信息技术有限公司深圳分公司</t>
  </si>
  <si>
    <t>8012</t>
  </si>
  <si>
    <t>深圳市金士康实业有限公司</t>
  </si>
  <si>
    <t>8013</t>
  </si>
  <si>
    <t>深圳市嘉德盛投资发展有限公司</t>
  </si>
  <si>
    <t>8014</t>
  </si>
  <si>
    <t>深圳市正达资讯技术有限公司</t>
  </si>
  <si>
    <t>8015</t>
  </si>
  <si>
    <t>深圳市开朗科技有限公司</t>
  </si>
  <si>
    <t>8016</t>
  </si>
  <si>
    <t>深圳市坤达货物运输有限公司</t>
  </si>
  <si>
    <t>8017</t>
  </si>
  <si>
    <t>深圳市昂达科技有限公司</t>
  </si>
  <si>
    <t>8018</t>
  </si>
  <si>
    <t>瑞声开泰（深圳）科技发展有限公司</t>
  </si>
  <si>
    <t>8019</t>
  </si>
  <si>
    <t>深圳万利达物业服务有限公司</t>
  </si>
  <si>
    <t>8020</t>
  </si>
  <si>
    <t>宽兆科技（深圳）有限公司</t>
  </si>
  <si>
    <t>8021</t>
  </si>
  <si>
    <t>深圳市家家信企业信息咨询有限公司</t>
  </si>
  <si>
    <t>8022</t>
  </si>
  <si>
    <t>华润食品饮料（深圳）有限公司</t>
  </si>
  <si>
    <t>8023</t>
  </si>
  <si>
    <t>深圳市金证科技股份有限公司</t>
  </si>
  <si>
    <t>8024</t>
  </si>
  <si>
    <t>通用电气创为实自控技术发展（深圳）有限公司</t>
  </si>
  <si>
    <t>8025</t>
  </si>
  <si>
    <t>深圳市数视通科技股份有限公司</t>
  </si>
  <si>
    <t>8026</t>
  </si>
  <si>
    <t>深圳市广深宇货运代理有限公司</t>
  </si>
  <si>
    <t>8027</t>
  </si>
  <si>
    <t>深圳市华矿贸易有限公司</t>
  </si>
  <si>
    <t>8028</t>
  </si>
  <si>
    <t>深圳市信华惠腾网络科技有限公司</t>
  </si>
  <si>
    <t>8029</t>
  </si>
  <si>
    <t>舒可士（深圳）科技有限公司</t>
  </si>
  <si>
    <t>8030</t>
  </si>
  <si>
    <t>深圳市声光智能科技有限公司</t>
  </si>
  <si>
    <t>8031</t>
  </si>
  <si>
    <t>昌娇化妆品（深圳）有限公司</t>
  </si>
  <si>
    <t>8032</t>
  </si>
  <si>
    <t>深圳市翌日科技有限公司</t>
  </si>
  <si>
    <t>8033</t>
  </si>
  <si>
    <t>深圳市龙创软件有限公司</t>
  </si>
  <si>
    <t>8034</t>
  </si>
  <si>
    <t>凯润银科信息技术（深圳）有限公司</t>
  </si>
  <si>
    <t>8035</t>
  </si>
  <si>
    <t>深圳市时代华影科技股份有限公司</t>
  </si>
  <si>
    <t>8036</t>
  </si>
  <si>
    <t>深圳市华辰联创科技有限公司</t>
  </si>
  <si>
    <t>8037</t>
  </si>
  <si>
    <t>深圳中集智能科技有限公司</t>
  </si>
  <si>
    <t>8038</t>
  </si>
  <si>
    <t>深圳市星源基业科技有限公司</t>
  </si>
  <si>
    <t>8039</t>
  </si>
  <si>
    <t>深圳市明信润丰科技有限公司</t>
  </si>
  <si>
    <t>8040</t>
  </si>
  <si>
    <t>深圳市芯科控技术有限公司</t>
  </si>
  <si>
    <t>8041</t>
  </si>
  <si>
    <t>深圳市元基钢铁有限公司</t>
  </si>
  <si>
    <t>8042</t>
  </si>
  <si>
    <t>深圳三星电子通信有限公司</t>
  </si>
  <si>
    <t>8043</t>
  </si>
  <si>
    <t>东风裕隆旧车置换有限公司</t>
  </si>
  <si>
    <t>8044</t>
  </si>
  <si>
    <t>深圳市金溢科技股份有限公司</t>
  </si>
  <si>
    <t>8045</t>
  </si>
  <si>
    <t>深圳市海通国际物流有限公司</t>
  </si>
  <si>
    <t>8046</t>
  </si>
  <si>
    <t>深圳易能电气技术股份有限公司</t>
  </si>
  <si>
    <t>8047</t>
  </si>
  <si>
    <t>深圳市和泰达科技有限公司</t>
  </si>
  <si>
    <t>8048</t>
  </si>
  <si>
    <t>深圳市超视科技有限公司</t>
  </si>
  <si>
    <t>8049</t>
  </si>
  <si>
    <t>深圳快兔仔国际货运代理有限公司</t>
  </si>
  <si>
    <t>8050</t>
  </si>
  <si>
    <t>深圳市格金电力电子技术有限公司</t>
  </si>
  <si>
    <t>8051</t>
  </si>
  <si>
    <t>深圳捷佳德现金自动化处理设备有限公司</t>
  </si>
  <si>
    <t>8052</t>
  </si>
  <si>
    <t>深圳市朗科科技股份有限公司</t>
  </si>
  <si>
    <t>8053</t>
  </si>
  <si>
    <t>易格特电力电子（深圳）有限公司</t>
  </si>
  <si>
    <t>8054</t>
  </si>
  <si>
    <t>深圳市中数信技术开发有限公司</t>
  </si>
  <si>
    <t>8055</t>
  </si>
  <si>
    <t>深圳市亚略特生物识别科技有限公司</t>
  </si>
  <si>
    <t>8056</t>
  </si>
  <si>
    <t>现代牙科器材（深圳）有限公司</t>
  </si>
  <si>
    <t>8057</t>
  </si>
  <si>
    <t>深圳市第一波网络科技有限公司</t>
  </si>
  <si>
    <t>8058</t>
  </si>
  <si>
    <t>深圳市蜂果网络有限公司</t>
  </si>
  <si>
    <t>8059</t>
  </si>
  <si>
    <t>深圳市掌讯通讯设备有限公司</t>
  </si>
  <si>
    <t>8060</t>
  </si>
  <si>
    <t>深圳市易图资讯股份有限公司</t>
  </si>
  <si>
    <t>8061</t>
  </si>
  <si>
    <t>深圳市菲尔斯特科技有限公司</t>
  </si>
  <si>
    <t>8062</t>
  </si>
  <si>
    <t>深圳市一博科技股份有限公司</t>
  </si>
  <si>
    <t>8063</t>
  </si>
  <si>
    <t>深圳市联盛电气有限公司</t>
  </si>
  <si>
    <t>8064</t>
  </si>
  <si>
    <t>深圳中升雷克萨斯汽车有限公司</t>
  </si>
  <si>
    <t>8065</t>
  </si>
  <si>
    <t>深圳市易聆科信息技术股份有限公司</t>
  </si>
  <si>
    <t>8066</t>
  </si>
  <si>
    <t>深圳市信扬凯实业有限公司</t>
  </si>
  <si>
    <t>8067</t>
  </si>
  <si>
    <t>深圳市鸿陆技术有限公司</t>
  </si>
  <si>
    <t>8068</t>
  </si>
  <si>
    <t>深圳市汇佳锋华地产顾问有限公司</t>
  </si>
  <si>
    <t>8069</t>
  </si>
  <si>
    <t>深圳市万绿春园林绿化有限公司</t>
  </si>
  <si>
    <t>8070</t>
  </si>
  <si>
    <t>深圳市韵博产品策划有限公司</t>
  </si>
  <si>
    <t>8071</t>
  </si>
  <si>
    <t>深圳市兴森快捷电路科技股份有限公司</t>
  </si>
  <si>
    <t>8072</t>
  </si>
  <si>
    <t>深圳市微讯移通信息技术有限公司</t>
  </si>
  <si>
    <t>8073</t>
  </si>
  <si>
    <t>深圳市紫光信息港有限公司</t>
  </si>
  <si>
    <t>8074</t>
  </si>
  <si>
    <t>深圳市高搜易信息技术有限公司</t>
  </si>
  <si>
    <t>8075</t>
  </si>
  <si>
    <t>深圳市捷视飞通科技股份有限公司</t>
  </si>
  <si>
    <t>8076</t>
  </si>
  <si>
    <t>深圳市北辰亿科科技有限公司</t>
  </si>
  <si>
    <t>8077</t>
  </si>
  <si>
    <t>深圳市智慧校科技有限公司</t>
  </si>
  <si>
    <t>8078</t>
  </si>
  <si>
    <t>深圳市海浦蒙特科技有限公司</t>
  </si>
  <si>
    <t>8079</t>
  </si>
  <si>
    <t>深圳市人本工业设计有限公司</t>
  </si>
  <si>
    <t>8080</t>
  </si>
  <si>
    <t>深圳市海钊实业有限公司</t>
  </si>
  <si>
    <t>8081</t>
  </si>
  <si>
    <t>深圳市美森源木业有限公司</t>
  </si>
  <si>
    <t>8082</t>
  </si>
  <si>
    <t>深圳市碳数据信息服务有限公司</t>
  </si>
  <si>
    <t>8083</t>
  </si>
  <si>
    <t>深圳市英士慷科技有限公司</t>
  </si>
  <si>
    <t>8084</t>
  </si>
  <si>
    <t>深圳市丰驰贸易有限公司</t>
  </si>
  <si>
    <t>8085</t>
  </si>
  <si>
    <t>深圳市大然科技有限公司</t>
  </si>
  <si>
    <t>8086</t>
  </si>
  <si>
    <t>深圳市捷先数码科技股份有限公司</t>
  </si>
  <si>
    <t>8087</t>
  </si>
  <si>
    <t>深圳上能科技有限公司</t>
  </si>
  <si>
    <t>8088</t>
  </si>
  <si>
    <t>深圳市先捷时代科技有限公司</t>
  </si>
  <si>
    <t>8089</t>
  </si>
  <si>
    <t>深圳市正宇兴电子有限公司</t>
  </si>
  <si>
    <t>8090</t>
  </si>
  <si>
    <t>日立金属精密仪器（深圳）有限公司</t>
  </si>
  <si>
    <t>8091</t>
  </si>
  <si>
    <t>神州数码系统集成服务有限公司深圳分公司</t>
  </si>
  <si>
    <t>8092</t>
  </si>
  <si>
    <t>深圳市三鑫科技发展有限公司</t>
  </si>
  <si>
    <t>8093</t>
  </si>
  <si>
    <t>深圳市新点医疗信息系统有限公司</t>
  </si>
  <si>
    <t>8094</t>
  </si>
  <si>
    <t>深圳市牛商网络股份有限公司</t>
  </si>
  <si>
    <t>8095</t>
  </si>
  <si>
    <t>深圳市据点创意设计有限公司</t>
  </si>
  <si>
    <t>8096</t>
  </si>
  <si>
    <t>深圳市天午科技有限公司</t>
  </si>
  <si>
    <t>8097</t>
  </si>
  <si>
    <t>深圳市德润水下工程有限公司</t>
  </si>
  <si>
    <t>8098</t>
  </si>
  <si>
    <t>深圳市科星源电子技术有限公司</t>
  </si>
  <si>
    <t>8099</t>
  </si>
  <si>
    <t>深圳市港大世纪文化产业有限公司</t>
  </si>
  <si>
    <t>8100</t>
  </si>
  <si>
    <t>深圳市中裔控股集团有限公司</t>
  </si>
  <si>
    <t>8101</t>
  </si>
  <si>
    <t>深圳市思安医药技术有限公司</t>
  </si>
  <si>
    <t>8102</t>
  </si>
  <si>
    <t>深圳市汇通合力科技股份有限公司</t>
  </si>
  <si>
    <t>8103</t>
  </si>
  <si>
    <t>维谛软件（深圳）有限公司</t>
  </si>
  <si>
    <t>8104</t>
  </si>
  <si>
    <t>深圳市易联技术有限公司</t>
  </si>
  <si>
    <t>8105</t>
  </si>
  <si>
    <t>深圳市天正投资有限公司</t>
  </si>
  <si>
    <t>8106</t>
  </si>
  <si>
    <t>深圳市华业道路工程有限公司</t>
  </si>
  <si>
    <t>8107</t>
  </si>
  <si>
    <t>深圳市东达测试仪器有限公司</t>
  </si>
  <si>
    <t>8108</t>
  </si>
  <si>
    <t>罗仕拿电子（深圳）有限公司</t>
  </si>
  <si>
    <t>8109</t>
  </si>
  <si>
    <t>深圳市田厦实业股份有限公司</t>
  </si>
  <si>
    <t>8110</t>
  </si>
  <si>
    <t>深圳市高立佳电子有限公司</t>
  </si>
  <si>
    <t>8111</t>
  </si>
  <si>
    <t>深圳市欧珀通信软件有限公司</t>
  </si>
  <si>
    <t>8112</t>
  </si>
  <si>
    <t>深圳市众行科技有限公司</t>
  </si>
  <si>
    <t>8113</t>
  </si>
  <si>
    <t>深圳市中基恒诚贸易有限公司</t>
  </si>
  <si>
    <t>8114</t>
  </si>
  <si>
    <t>北京银联金卡科技有限公司深圳分公司</t>
  </si>
  <si>
    <t>8115</t>
  </si>
  <si>
    <t>深圳市美谷佳科技有限公司</t>
  </si>
  <si>
    <t>8116</t>
  </si>
  <si>
    <t>深圳市天地富勤科技有限公司</t>
  </si>
  <si>
    <t>8117</t>
  </si>
  <si>
    <t>深圳市文晟科技有限公司</t>
  </si>
  <si>
    <t>8118</t>
  </si>
  <si>
    <t>深圳市思普达软件系统股份有限公司</t>
  </si>
  <si>
    <t>8119</t>
  </si>
  <si>
    <t>深圳市致远微电子有限公司</t>
  </si>
  <si>
    <t>8120</t>
  </si>
  <si>
    <t>深圳壹城空间建筑规划设计有限公司</t>
  </si>
  <si>
    <t>8121</t>
  </si>
  <si>
    <t>深圳市福尔计算机技术有限公司</t>
  </si>
  <si>
    <t>8122</t>
  </si>
  <si>
    <t>深圳第七大道科技有限公司</t>
  </si>
  <si>
    <t>8123</t>
  </si>
  <si>
    <t>深圳市北科瑞声科技股份有限公司</t>
  </si>
  <si>
    <t>8124</t>
  </si>
  <si>
    <t>深圳龙讯投资咨询有限公司</t>
  </si>
  <si>
    <t>8125</t>
  </si>
  <si>
    <t>深圳市帝兆科技有限公司</t>
  </si>
  <si>
    <t>8126</t>
  </si>
  <si>
    <t>深圳市金慧融智数据服务有限公司</t>
  </si>
  <si>
    <t>8127</t>
  </si>
  <si>
    <t>深圳市金摩达建材有限公司</t>
  </si>
  <si>
    <t>8128</t>
  </si>
  <si>
    <t>深圳市腾骏二手车经销有限公司</t>
  </si>
  <si>
    <t>8129</t>
  </si>
  <si>
    <t>深圳市恒昇启泰进出口有限公司</t>
  </si>
  <si>
    <t>8130</t>
  </si>
  <si>
    <t>深圳市创富昇自动化系统有限公司</t>
  </si>
  <si>
    <t>8131</t>
  </si>
  <si>
    <t>深圳棠德尚策文化传播有限公司</t>
  </si>
  <si>
    <t>8132</t>
  </si>
  <si>
    <t>深圳市大麦数码有限公司</t>
  </si>
  <si>
    <t>8133</t>
  </si>
  <si>
    <t>深圳市盈丰宇通通信科技有限公司</t>
  </si>
  <si>
    <t>8134</t>
  </si>
  <si>
    <t>深圳市派尚环境艺术设计有限公司</t>
  </si>
  <si>
    <t>8135</t>
  </si>
  <si>
    <t>深圳市俊安环境科技有限公司</t>
  </si>
  <si>
    <t>8136</t>
  </si>
  <si>
    <t>深圳大学建筑设计研究院有限公司</t>
  </si>
  <si>
    <t>8137</t>
  </si>
  <si>
    <t>香港华艺设计顾问(深圳)有限公司</t>
  </si>
  <si>
    <t>8138</t>
  </si>
  <si>
    <t>前锦网络信息技术（上海）有限公司深圳分公司</t>
  </si>
  <si>
    <t>8139</t>
  </si>
  <si>
    <t>深圳中深建筑设计有限公司</t>
  </si>
  <si>
    <t>8140</t>
  </si>
  <si>
    <t>深圳市润贝化工有限公司</t>
  </si>
  <si>
    <t>8141</t>
  </si>
  <si>
    <t>深圳市都市交通规划设计研究院有限公司</t>
  </si>
  <si>
    <t>8142</t>
  </si>
  <si>
    <t>深圳市都市实践设计有限公司</t>
  </si>
  <si>
    <t>8143</t>
  </si>
  <si>
    <t>深圳市华美旭光科技有限公司</t>
  </si>
  <si>
    <t>8144</t>
  </si>
  <si>
    <t>深圳精智机器有限公司</t>
  </si>
  <si>
    <t>8145</t>
  </si>
  <si>
    <t>深圳市风蓝电子商务有限公司</t>
  </si>
  <si>
    <t>8146</t>
  </si>
  <si>
    <t>深圳市汇智高科信息技术有限公司</t>
  </si>
  <si>
    <t>8147</t>
  </si>
  <si>
    <t>深圳传音控股股份有限公司</t>
  </si>
  <si>
    <t>8148</t>
  </si>
  <si>
    <t>深圳市景阳信息技术有限公司</t>
  </si>
  <si>
    <t>8149</t>
  </si>
  <si>
    <t>深圳市满江红服饰有限公司</t>
  </si>
  <si>
    <t>8150</t>
  </si>
  <si>
    <t>深圳市华丰伟业保洁服务有限公司</t>
  </si>
  <si>
    <t>8151</t>
  </si>
  <si>
    <t>深圳市胡杨谷科技有限公司</t>
  </si>
  <si>
    <t>8152</t>
  </si>
  <si>
    <t>深圳市宏能微电子有限公司</t>
  </si>
  <si>
    <t>8153</t>
  </si>
  <si>
    <t>深圳酷派技术有限公司</t>
  </si>
  <si>
    <t>8154</t>
  </si>
  <si>
    <t>深圳市北林苑景观及建筑规划设计院有限公司</t>
  </si>
  <si>
    <t>8155</t>
  </si>
  <si>
    <t>深圳市柏涛蓝森国际建筑设计有限公司</t>
  </si>
  <si>
    <t>8156</t>
  </si>
  <si>
    <t>深圳康展通讯电子有限公司</t>
  </si>
  <si>
    <t>8157</t>
  </si>
  <si>
    <t>深圳维他果商贸有限公司</t>
  </si>
  <si>
    <t>8158</t>
  </si>
  <si>
    <t>链城（深圳）科技有限公司</t>
  </si>
  <si>
    <t>8159</t>
  </si>
  <si>
    <t>深圳比特微电子科技有限公司</t>
  </si>
  <si>
    <t>8160</t>
  </si>
  <si>
    <t>顺丰控股集团财务有限公司</t>
  </si>
  <si>
    <t>8161</t>
  </si>
  <si>
    <t>深圳市华方创兴国际实业有限公司</t>
  </si>
  <si>
    <t>8162</t>
  </si>
  <si>
    <t>深圳市大疆如影科技有限公司</t>
  </si>
  <si>
    <t>8163</t>
  </si>
  <si>
    <t>深圳市新旗滨科技有限公司</t>
  </si>
  <si>
    <t>8164</t>
  </si>
  <si>
    <t>深圳市秉德实业有限公司</t>
  </si>
  <si>
    <t>8165</t>
  </si>
  <si>
    <t>深圳传音通讯有限公司</t>
  </si>
  <si>
    <t>8166</t>
  </si>
  <si>
    <t>深圳传音制造有限公司</t>
  </si>
  <si>
    <t>8167</t>
  </si>
  <si>
    <t>深圳唯煦康富商贸有限公司</t>
  </si>
  <si>
    <t>8168</t>
  </si>
  <si>
    <t>深圳乐信软件技术有限公司</t>
  </si>
  <si>
    <t>8169</t>
  </si>
  <si>
    <t>深圳市大族激光焊接软件技术有限公司</t>
  </si>
  <si>
    <t>8170</t>
  </si>
  <si>
    <t>深圳市诚壹科技有限公司</t>
  </si>
  <si>
    <t>8171</t>
  </si>
  <si>
    <t>广州简悦信息科技有限公司深圳分公司</t>
  </si>
  <si>
    <t>8172</t>
  </si>
  <si>
    <t>深圳雾芯科技有限公司</t>
  </si>
  <si>
    <t>8173</t>
  </si>
  <si>
    <t>深圳市明业云海贸易有限公司</t>
  </si>
  <si>
    <t>8174</t>
  </si>
  <si>
    <t>深圳市富乐美贸易有限公司</t>
  </si>
  <si>
    <t>8175</t>
  </si>
  <si>
    <t>深圳市哆米文化传媒有限公司</t>
  </si>
  <si>
    <t>8176</t>
  </si>
  <si>
    <t>深圳高发物流有限公司</t>
  </si>
  <si>
    <t>8177</t>
  </si>
  <si>
    <t>夏小瞳（深圳）创意视觉传媒有限公司</t>
  </si>
  <si>
    <t>8178</t>
  </si>
  <si>
    <t>深圳市丹枫嘉酒店管理有限公司</t>
  </si>
  <si>
    <t>8179</t>
  </si>
  <si>
    <t>悉地国际设计顾问（深圳）有限公司</t>
  </si>
  <si>
    <t>8180</t>
  </si>
  <si>
    <t>8181</t>
  </si>
  <si>
    <t>金蝶软件（中国）有限公司</t>
  </si>
  <si>
    <t>8182</t>
  </si>
  <si>
    <t>8183</t>
  </si>
  <si>
    <t>8184</t>
  </si>
  <si>
    <t>深圳市永飞不锈钢金属制品有限公司</t>
  </si>
  <si>
    <t>8185</t>
  </si>
  <si>
    <t>深圳宜家全品家居有限公司</t>
  </si>
  <si>
    <t>8186</t>
  </si>
  <si>
    <t>深圳市生命动力健康科技有限公司</t>
  </si>
  <si>
    <t>8187</t>
  </si>
  <si>
    <t>深圳市天盈软件有限公司</t>
  </si>
  <si>
    <t>8188</t>
  </si>
  <si>
    <t>深圳市爱可机器人技术有限公司</t>
  </si>
  <si>
    <t>8189</t>
  </si>
  <si>
    <t>深圳市博峰电子有限公司</t>
  </si>
  <si>
    <t>蛇口</t>
  </si>
  <si>
    <t>8190</t>
  </si>
  <si>
    <t>深圳市卓平科技有限公司</t>
  </si>
  <si>
    <t>8191</t>
  </si>
  <si>
    <t>深圳市爱瑞德贸易有限公司</t>
  </si>
  <si>
    <t>8192</t>
  </si>
  <si>
    <t>深圳市安科华实业发展有限公司</t>
  </si>
  <si>
    <t>8193</t>
  </si>
  <si>
    <t>深圳市迪雅艺术设计有限公司</t>
  </si>
  <si>
    <t>8194</t>
  </si>
  <si>
    <t>深圳市岳海科技发展有限公司</t>
  </si>
  <si>
    <t>8195</t>
  </si>
  <si>
    <t>深圳市圣廷苑物业管理有限公司</t>
  </si>
  <si>
    <t>8196</t>
  </si>
  <si>
    <t>深圳市洁清白蚁防治有限公司</t>
  </si>
  <si>
    <t>8197</t>
  </si>
  <si>
    <t>深圳市南油开发建设有限公司南山分公司</t>
  </si>
  <si>
    <t>8198</t>
  </si>
  <si>
    <t>深圳市中天网联科技有限公司</t>
  </si>
  <si>
    <t>8199</t>
  </si>
  <si>
    <t>蓝鲸教育科技文化（深圳）有限公司</t>
  </si>
  <si>
    <t>8200</t>
  </si>
  <si>
    <t>深圳市博艺咖啡有限公司</t>
  </si>
  <si>
    <t>8201</t>
  </si>
  <si>
    <t>深圳冠洋房地产有限公司</t>
  </si>
  <si>
    <t>8202</t>
  </si>
  <si>
    <t>汎韩物流（深圳）有限公司</t>
  </si>
  <si>
    <t>8203</t>
  </si>
  <si>
    <t>深圳市埃克斯移动科技有限公司</t>
  </si>
  <si>
    <t>8204</t>
  </si>
  <si>
    <t>深圳招商房地产有限公司</t>
  </si>
  <si>
    <t>8205</t>
  </si>
  <si>
    <t>深圳市寿康特机电设备有限公司</t>
  </si>
  <si>
    <t>8206</t>
  </si>
  <si>
    <t>深圳市大鸿发电子有限公司</t>
  </si>
  <si>
    <t>8207</t>
  </si>
  <si>
    <t>深圳市中天鑫贸易有限公司</t>
  </si>
  <si>
    <t>8208</t>
  </si>
  <si>
    <t>深圳市邦时实业有限公司</t>
  </si>
  <si>
    <t>8209</t>
  </si>
  <si>
    <t>深圳市明日空间信息技术有限公司</t>
  </si>
  <si>
    <t>8210</t>
  </si>
  <si>
    <t>宝视（广东）视光眼镜有限公司深圳第二分店</t>
  </si>
  <si>
    <t>8211</t>
  </si>
  <si>
    <t>深圳华美钢铁有限公司</t>
  </si>
  <si>
    <t>8212</t>
  </si>
  <si>
    <t>深圳市信华昌物流有限公司</t>
  </si>
  <si>
    <t>8213</t>
  </si>
  <si>
    <t>深圳市维西科技有限公司</t>
  </si>
  <si>
    <t>8214</t>
  </si>
  <si>
    <t>深圳西太平洋影业投资有限公司</t>
  </si>
  <si>
    <t>8215</t>
  </si>
  <si>
    <t>深圳市伊莱服装有限公司</t>
  </si>
  <si>
    <t>8216</t>
  </si>
  <si>
    <t>友利电电子（深圳）有限公司</t>
  </si>
  <si>
    <t>8217</t>
  </si>
  <si>
    <t>史泰博品牌咨询（深圳）有限公司</t>
  </si>
  <si>
    <t>8218</t>
  </si>
  <si>
    <t>深圳米思电子商务有限公司</t>
  </si>
  <si>
    <t>8219</t>
  </si>
  <si>
    <t>深圳市中集骏宇置业有限公司</t>
  </si>
  <si>
    <t>8220</t>
  </si>
  <si>
    <t>深圳市海王星辰实业有限公司</t>
  </si>
  <si>
    <t>8221</t>
  </si>
  <si>
    <t>深圳市嘉辉泰工业防护科技有限公司</t>
  </si>
  <si>
    <t>8222</t>
  </si>
  <si>
    <t>日立化成（中国）投资有限公司深圳分公司</t>
  </si>
  <si>
    <t>8223</t>
  </si>
  <si>
    <t>深圳市安莫比科技有限公司</t>
  </si>
  <si>
    <t>8224</t>
  </si>
  <si>
    <t>中集集团财务有限公司</t>
  </si>
  <si>
    <t>8225</t>
  </si>
  <si>
    <t>深圳伊顿梅兰科技发展有限公司</t>
  </si>
  <si>
    <t>8226</t>
  </si>
  <si>
    <t>深圳市海盛油田技术服务有限公司</t>
  </si>
  <si>
    <t>8227</t>
  </si>
  <si>
    <t>深圳市金润小额贷款有限公司</t>
  </si>
  <si>
    <t>8228</t>
  </si>
  <si>
    <t>深圳市新润园物业发展有限公司后海理想雅园管理处</t>
  </si>
  <si>
    <t>8229</t>
  </si>
  <si>
    <t>深圳市德瑞水下工程有限公司</t>
  </si>
  <si>
    <t>8230</t>
  </si>
  <si>
    <t>深圳市黎奥室内设计有限公司</t>
  </si>
  <si>
    <t>8231</t>
  </si>
  <si>
    <t>深圳市万事顺装饰设计有限公司</t>
  </si>
  <si>
    <t>8232</t>
  </si>
  <si>
    <t>招商局公路科技（深圳）有限公司</t>
  </si>
  <si>
    <t>8233</t>
  </si>
  <si>
    <t>河南长兴建设集团有限公司深圳分公司</t>
  </si>
  <si>
    <t>8234</t>
  </si>
  <si>
    <t>深圳市金诚通国际储运有限公司</t>
  </si>
  <si>
    <t>8235</t>
  </si>
  <si>
    <t>深圳键桥华冠通讯技术有限公司</t>
  </si>
  <si>
    <t>8236</t>
  </si>
  <si>
    <t>乐扣乐扣贸易（深圳）有限公司</t>
  </si>
  <si>
    <t>8237</t>
  </si>
  <si>
    <t>深圳市华扬通信技术有限公司</t>
  </si>
  <si>
    <t>8238</t>
  </si>
  <si>
    <t>深圳市海底捞餐饮有限责任公司第二分公司</t>
  </si>
  <si>
    <t>8239</t>
  </si>
  <si>
    <t>谱尼测试集团深圳有限公司</t>
  </si>
  <si>
    <t>8240</t>
  </si>
  <si>
    <t>深圳市海王企业顾问有限公司</t>
  </si>
  <si>
    <t>8241</t>
  </si>
  <si>
    <t>深圳市联盛化工有限公司</t>
  </si>
  <si>
    <t>8242</t>
  </si>
  <si>
    <t>深圳市益众有害生物防治服务有限公司</t>
  </si>
  <si>
    <t>8243</t>
  </si>
  <si>
    <t>深圳市蛇口新时代置业管理有限公司</t>
  </si>
  <si>
    <t>8244</t>
  </si>
  <si>
    <t>翀翎建筑科技（深圳）有限公司</t>
  </si>
  <si>
    <t>8245</t>
  </si>
  <si>
    <t>深圳长电科技有限公司</t>
  </si>
  <si>
    <t>8246</t>
  </si>
  <si>
    <t>深圳市盛隆达投资有限公司</t>
  </si>
  <si>
    <t>8247</t>
  </si>
  <si>
    <t>深圳市海鹏船舶代理有限公司</t>
  </si>
  <si>
    <t>8248</t>
  </si>
  <si>
    <t>深圳市新南山控股（集团）股份有限公司</t>
  </si>
  <si>
    <t>8249</t>
  </si>
  <si>
    <t>邦泰诗时装（深圳）有限公司</t>
  </si>
  <si>
    <t>8250</t>
  </si>
  <si>
    <t>深圳市卓越物业管理有限责任公司卓越维港名苑地下停车场</t>
  </si>
  <si>
    <t>8251</t>
  </si>
  <si>
    <t>深圳市东华假日酒店有限公司</t>
  </si>
  <si>
    <t>8252</t>
  </si>
  <si>
    <t>深圳市蛇口海滨置业有限公司</t>
  </si>
  <si>
    <t>8253</t>
  </si>
  <si>
    <t>深圳市遄盛通讯技术有限公司</t>
  </si>
  <si>
    <t>8254</t>
  </si>
  <si>
    <t>广东喜之郎集团有限公司</t>
  </si>
  <si>
    <t>8255</t>
  </si>
  <si>
    <t>深圳市捷派文化传播有限公司</t>
  </si>
  <si>
    <t>8256</t>
  </si>
  <si>
    <t>深圳中帆航海文化传播有限公司</t>
  </si>
  <si>
    <t>8257</t>
  </si>
  <si>
    <t>深圳市海岸融通投资有限公司</t>
  </si>
  <si>
    <t>8258</t>
  </si>
  <si>
    <t>深圳市富安娜家纺科技有限公司</t>
  </si>
  <si>
    <t>8259</t>
  </si>
  <si>
    <t>深圳国移科技有限责任公司</t>
  </si>
  <si>
    <t>8260</t>
  </si>
  <si>
    <t>深圳中鼎天维科技有限公司</t>
  </si>
  <si>
    <t>8261</t>
  </si>
  <si>
    <t>华润股份有限公司</t>
  </si>
  <si>
    <t>8262</t>
  </si>
  <si>
    <t>深圳市新视线服饰有限公司</t>
  </si>
  <si>
    <t>8263</t>
  </si>
  <si>
    <t>招商局蛇口工业区控股股份有限公司</t>
  </si>
  <si>
    <t>8264</t>
  </si>
  <si>
    <t>深圳市云尚优品通讯技术有限公司</t>
  </si>
  <si>
    <t>8265</t>
  </si>
  <si>
    <t>深圳招商供电有限公司</t>
  </si>
  <si>
    <t>8266</t>
  </si>
  <si>
    <t>中海油销售深圳有限公司</t>
  </si>
  <si>
    <t>8267</t>
  </si>
  <si>
    <t>深圳市安达运输有限公司</t>
  </si>
  <si>
    <t>8268</t>
  </si>
  <si>
    <t>深圳市绿地园林有限公司</t>
  </si>
  <si>
    <t>8269</t>
  </si>
  <si>
    <t>深圳市国港装卸运输有限公司</t>
  </si>
  <si>
    <t>8270</t>
  </si>
  <si>
    <t>深圳市友邻通讯设备有限公司</t>
  </si>
  <si>
    <t>8271</t>
  </si>
  <si>
    <t>亚洲电力设备（深圳）股份有限公司</t>
  </si>
  <si>
    <t>8272</t>
  </si>
  <si>
    <t>深圳市衣典服饰设计有限公司</t>
  </si>
  <si>
    <t>8273</t>
  </si>
  <si>
    <t>深圳市中油润德销售有限公司</t>
  </si>
  <si>
    <t>8274</t>
  </si>
  <si>
    <t>深圳市悦动足球俱乐部有限公司</t>
  </si>
  <si>
    <t>8275</t>
  </si>
  <si>
    <t>吉宝远东海洋工程技术（深圳）有限公司</t>
  </si>
  <si>
    <t>8276</t>
  </si>
  <si>
    <t>深圳中外运报关有限公司</t>
  </si>
  <si>
    <t>8277</t>
  </si>
  <si>
    <t>深圳市华苏科技发展有限公司</t>
  </si>
  <si>
    <t>8278</t>
  </si>
  <si>
    <t>瑞莱生物工程（深圳）有限公司</t>
  </si>
  <si>
    <t>8279</t>
  </si>
  <si>
    <t>深圳市讯鸿科技开发有限公司</t>
  </si>
  <si>
    <t>8280</t>
  </si>
  <si>
    <t>深圳市志雄达物流有限公司</t>
  </si>
  <si>
    <t>8281</t>
  </si>
  <si>
    <t>深圳市路德科技发展有限公司</t>
  </si>
  <si>
    <t>8282</t>
  </si>
  <si>
    <t>深圳市招商置业顾问有限公司</t>
  </si>
  <si>
    <t>8283</t>
  </si>
  <si>
    <t>深圳市卓越成长管理顾问有限公司</t>
  </si>
  <si>
    <t>8284</t>
  </si>
  <si>
    <t>深圳市环球易购电子商务有限公司</t>
  </si>
  <si>
    <t>8285</t>
  </si>
  <si>
    <t>深圳市台展欣隆科技有限公司</t>
  </si>
  <si>
    <t>8286</t>
  </si>
  <si>
    <t>深圳市天禾农资有限公司</t>
  </si>
  <si>
    <t>8287</t>
  </si>
  <si>
    <t>深圳招商物业管理有限公司</t>
  </si>
  <si>
    <t>8288</t>
  </si>
  <si>
    <t>深圳招商蛇口国际邮轮母港有限公司</t>
  </si>
  <si>
    <t>8289</t>
  </si>
  <si>
    <t>深圳市蛇口动力设备有限公司</t>
  </si>
  <si>
    <t>8290</t>
  </si>
  <si>
    <t>深圳市韩辉实业有限公司</t>
  </si>
  <si>
    <t>8291</t>
  </si>
  <si>
    <t>深圳市同生机电设备有限公司</t>
  </si>
  <si>
    <t>8292</t>
  </si>
  <si>
    <t>安迅捷集装箱码头（深圳）有限公司</t>
  </si>
  <si>
    <t>8293</t>
  </si>
  <si>
    <t>深圳市世居物业管理有限公司后海名苑居管理处</t>
  </si>
  <si>
    <t>8294</t>
  </si>
  <si>
    <t>深圳市方程式机动车驾驶员培训有限公司</t>
  </si>
  <si>
    <t>8295</t>
  </si>
  <si>
    <t>深圳西部联合物流有限公司</t>
  </si>
  <si>
    <t>8296</t>
  </si>
  <si>
    <t>深圳市卓讯达科技发展有限公司</t>
  </si>
  <si>
    <t>8297</t>
  </si>
  <si>
    <t>深圳市乐思软件技术有限公司</t>
  </si>
  <si>
    <t>8298</t>
  </si>
  <si>
    <t>深圳市沃勇达实业有限公司</t>
  </si>
  <si>
    <t>8299</t>
  </si>
  <si>
    <t>深圳市锋瑞佳实业发展有限公司</t>
  </si>
  <si>
    <t>8300</t>
  </si>
  <si>
    <t>深圳市泓锦文科技有限公司</t>
  </si>
  <si>
    <t>8301</t>
  </si>
  <si>
    <t>深圳深日油墨有限公司</t>
  </si>
  <si>
    <t>8302</t>
  </si>
  <si>
    <t>深圳华德电子有限公司</t>
  </si>
  <si>
    <t>8303</t>
  </si>
  <si>
    <t>深新纺织实业（深圳）有限公司</t>
  </si>
  <si>
    <t>8304</t>
  </si>
  <si>
    <t>深圳市海王星辰健康药房连锁有限公司</t>
  </si>
  <si>
    <t>8305</t>
  </si>
  <si>
    <t>深圳市一达通企业服务有限公司</t>
  </si>
  <si>
    <t>8306</t>
  </si>
  <si>
    <t>金科龙软件科技（深圳）有限公司</t>
  </si>
  <si>
    <t>8307</t>
  </si>
  <si>
    <t>深圳市中联通电子股份有限公司</t>
  </si>
  <si>
    <t>8308</t>
  </si>
  <si>
    <t>深圳市安帆物流有限公司</t>
  </si>
  <si>
    <t>8309</t>
  </si>
  <si>
    <t>深圳市天德瑞投资发展有限公司</t>
  </si>
  <si>
    <t>8310</t>
  </si>
  <si>
    <t>北京搜房网络技术有限公司深圳分公司</t>
  </si>
  <si>
    <t>8311</t>
  </si>
  <si>
    <t>金城威明贸易（深圳）有限公司</t>
  </si>
  <si>
    <t>8312</t>
  </si>
  <si>
    <t>深圳市长荣海船舶工程有限公司</t>
  </si>
  <si>
    <t>8313</t>
  </si>
  <si>
    <t>深圳格瑞健康管理有限公司</t>
  </si>
  <si>
    <t>8314</t>
  </si>
  <si>
    <t>招商局港口集团股份有限公司</t>
  </si>
  <si>
    <t>8315</t>
  </si>
  <si>
    <t>中国南山开发（集团）股份有限公司</t>
  </si>
  <si>
    <t>8316</t>
  </si>
  <si>
    <t>深圳赤湾港口发展有限公司</t>
  </si>
  <si>
    <t>8317</t>
  </si>
  <si>
    <t>蛇口前进纸品有限公司</t>
  </si>
  <si>
    <t>8318</t>
  </si>
  <si>
    <t>深圳南华印染有限公司</t>
  </si>
  <si>
    <t>8319</t>
  </si>
  <si>
    <t>深圳南天油粕工业有限公司</t>
  </si>
  <si>
    <t>8320</t>
  </si>
  <si>
    <t>蛇口南顺面粉有限公司</t>
  </si>
  <si>
    <t>8321</t>
  </si>
  <si>
    <t>深圳广进化工有限公司</t>
  </si>
  <si>
    <t>8322</t>
  </si>
  <si>
    <t>深圳海雅（集团）有限公司</t>
  </si>
  <si>
    <t>8323</t>
  </si>
  <si>
    <t>深圳市南油市政公用事业管理有限公司</t>
  </si>
  <si>
    <t>8324</t>
  </si>
  <si>
    <t>怡丰运动科技（深圳）有限公司</t>
  </si>
  <si>
    <t>8325</t>
  </si>
  <si>
    <t>深圳青青观光农场有限公司</t>
  </si>
  <si>
    <t>8326</t>
  </si>
  <si>
    <t>深圳妈湾电力有限公司</t>
  </si>
  <si>
    <t>8327</t>
  </si>
  <si>
    <t>深圳南海粮食工业有限公司</t>
  </si>
  <si>
    <t>8328</t>
  </si>
  <si>
    <t>深圳华丝企业股份有限公司</t>
  </si>
  <si>
    <t>8329</t>
  </si>
  <si>
    <t>深圳市龙清装卸货运服务有限公司</t>
  </si>
  <si>
    <t>8330</t>
  </si>
  <si>
    <t>中海华南物流有限公司</t>
  </si>
  <si>
    <t>8331</t>
  </si>
  <si>
    <t>同德光学（深圳）有限公司</t>
  </si>
  <si>
    <t>8332</t>
  </si>
  <si>
    <t>豪丰服装（深圳）有限公司</t>
  </si>
  <si>
    <t>8333</t>
  </si>
  <si>
    <t>中集车辆（集团）股份有限公司</t>
  </si>
  <si>
    <t>8334</t>
  </si>
  <si>
    <t>深圳市艾帝创意科技有限公司</t>
  </si>
  <si>
    <t>8335</t>
  </si>
  <si>
    <t>深圳市开斯米服饰有限公司</t>
  </si>
  <si>
    <t>8336</t>
  </si>
  <si>
    <t>深圳市鼎祥投资咨询有限公司</t>
  </si>
  <si>
    <t>8337</t>
  </si>
  <si>
    <t>唯丝服装（深圳）有限公司</t>
  </si>
  <si>
    <t>8338</t>
  </si>
  <si>
    <t>深圳构思技术服务有限公司</t>
  </si>
  <si>
    <t>8339</t>
  </si>
  <si>
    <t>深圳市凯盛科技工程有限公司</t>
  </si>
  <si>
    <t>8340</t>
  </si>
  <si>
    <t>深圳市百勤石油技术有限公司</t>
  </si>
  <si>
    <t>8341</t>
  </si>
  <si>
    <t>亚矿矿产资源（深圳）有限公司</t>
  </si>
  <si>
    <t>8342</t>
  </si>
  <si>
    <t>深圳夏尔时装设计制作有限公司</t>
  </si>
  <si>
    <t>8343</t>
  </si>
  <si>
    <t>福士科铸造材料（中国）有限公司</t>
  </si>
  <si>
    <t>8344</t>
  </si>
  <si>
    <t>深圳市阳光鼠时尚科技有限公司</t>
  </si>
  <si>
    <t>8345</t>
  </si>
  <si>
    <t>深圳市红筹投资有限公司</t>
  </si>
  <si>
    <t>8346</t>
  </si>
  <si>
    <t>深圳市利丰裕包装印刷材料有限公司</t>
  </si>
  <si>
    <t>8347</t>
  </si>
  <si>
    <t>深圳市中免招商免税品有限公司</t>
  </si>
  <si>
    <t>8348</t>
  </si>
  <si>
    <t>招银网络科技（深圳）有限公司</t>
  </si>
  <si>
    <t>8349</t>
  </si>
  <si>
    <t>深圳市中化石油制品有限公司</t>
  </si>
  <si>
    <t>8350</t>
  </si>
  <si>
    <t>深圳市阿特森景观规划设计有限公司</t>
  </si>
  <si>
    <t>8351</t>
  </si>
  <si>
    <t>深圳市海昌华海运股份有限公司</t>
  </si>
  <si>
    <t>8352</t>
  </si>
  <si>
    <t>深圳中业兴融互联网金融服务有限公司</t>
  </si>
  <si>
    <t>8353</t>
  </si>
  <si>
    <t>深圳市南山房地产开发有限公司</t>
  </si>
  <si>
    <t>8354</t>
  </si>
  <si>
    <t>深圳增材科技有限公司</t>
  </si>
  <si>
    <t>8355</t>
  </si>
  <si>
    <t>深圳市和邦三力管理咨询有限公司</t>
  </si>
  <si>
    <t>8356</t>
  </si>
  <si>
    <t>深圳市友联时骏企业管理顾问有限公司</t>
  </si>
  <si>
    <t>8357</t>
  </si>
  <si>
    <t>深圳市源泰实业有限公司</t>
  </si>
  <si>
    <t>8358</t>
  </si>
  <si>
    <t>深圳市俊励国际船舶代理有限公司</t>
  </si>
  <si>
    <t>8359</t>
  </si>
  <si>
    <t>深圳市远鸣实业有限公司</t>
  </si>
  <si>
    <t>8360</t>
  </si>
  <si>
    <t>深圳埃斯曼商贸有限公司</t>
  </si>
  <si>
    <t>8361</t>
  </si>
  <si>
    <t>深圳市滢水水处理技术有限公司</t>
  </si>
  <si>
    <t>8362</t>
  </si>
  <si>
    <t>深圳米兰达人秀服饰有限公司</t>
  </si>
  <si>
    <t>8363</t>
  </si>
  <si>
    <t>环仪精密设备制造（深圳）有限公司</t>
  </si>
  <si>
    <t>8364</t>
  </si>
  <si>
    <t>中钧科技（深圳）有限公司</t>
  </si>
  <si>
    <t>8365</t>
  </si>
  <si>
    <t>奥宝电子（深圳）有限公司</t>
  </si>
  <si>
    <t>8366</t>
  </si>
  <si>
    <t>深圳市长研电子有限公司</t>
  </si>
  <si>
    <t>8367</t>
  </si>
  <si>
    <t>深圳市颂凯设备有限公司</t>
  </si>
  <si>
    <t>8368</t>
  </si>
  <si>
    <t>深圳市运通货运有限公司</t>
  </si>
  <si>
    <t>8369</t>
  </si>
  <si>
    <t>深圳市福汇贸易有限公司</t>
  </si>
  <si>
    <t>8370</t>
  </si>
  <si>
    <t>深圳市海洋船舶代理有限公司</t>
  </si>
  <si>
    <t>8371</t>
  </si>
  <si>
    <t>深圳市航顺鑫贸易有限公司</t>
  </si>
  <si>
    <t>8372</t>
  </si>
  <si>
    <t>深圳市南源办公设备有限公司</t>
  </si>
  <si>
    <t>8373</t>
  </si>
  <si>
    <t>深圳半岛城邦房地产开发有限公司</t>
  </si>
  <si>
    <t>8374</t>
  </si>
  <si>
    <t>中银金融商务（昆山）有限公司深圳分公司</t>
  </si>
  <si>
    <t>8375</t>
  </si>
  <si>
    <t>太阳世纪地产集团有限公司</t>
  </si>
  <si>
    <t>8376</t>
  </si>
  <si>
    <t>深圳市穗辰贸易有限公司</t>
  </si>
  <si>
    <t>8377</t>
  </si>
  <si>
    <t>深圳市普拉姆服饰有限公司</t>
  </si>
  <si>
    <t>8378</t>
  </si>
  <si>
    <t>深圳高飞传媒科技有限公司</t>
  </si>
  <si>
    <t>8379</t>
  </si>
  <si>
    <t>深圳依行网络科技有限公司</t>
  </si>
  <si>
    <t>8380</t>
  </si>
  <si>
    <t>深圳市金阳成物业管理有限公司</t>
  </si>
  <si>
    <t>8381</t>
  </si>
  <si>
    <t>深圳招商商置投资有限公司</t>
  </si>
  <si>
    <t>8382</t>
  </si>
  <si>
    <t>赤湾集装箱码头有限公司</t>
  </si>
  <si>
    <t>8383</t>
  </si>
  <si>
    <t>南海油脂工业（赤湾）有限公司</t>
  </si>
  <si>
    <t>8384</t>
  </si>
  <si>
    <t>深圳华业纺织染有限公司</t>
  </si>
  <si>
    <t>8385</t>
  </si>
  <si>
    <t>深圳市南油消防安全工程有限公司</t>
  </si>
  <si>
    <t>8386</t>
  </si>
  <si>
    <t>中国南玻集团股份有限公司</t>
  </si>
  <si>
    <t>8387</t>
  </si>
  <si>
    <t>深圳市君睿鑫科技有限公司</t>
  </si>
  <si>
    <t>8388</t>
  </si>
  <si>
    <t>深圳市快易通信息技术有限公司</t>
  </si>
  <si>
    <t>8389</t>
  </si>
  <si>
    <t>深圳市三新房地产开发有限公司</t>
  </si>
  <si>
    <t>8390</t>
  </si>
  <si>
    <t>深圳市建升科技股份有限公司</t>
  </si>
  <si>
    <t>8391</t>
  </si>
  <si>
    <t>深圳市美冠桥义齿配制有限公司</t>
  </si>
  <si>
    <t>8392</t>
  </si>
  <si>
    <t>深圳市金泰科技有限公司</t>
  </si>
  <si>
    <t>8393</t>
  </si>
  <si>
    <t>深圳市海雅商业有限公司</t>
  </si>
  <si>
    <t>8394</t>
  </si>
  <si>
    <t>深圳市水蓝天游泳俱乐部有限公司</t>
  </si>
  <si>
    <t>8395</t>
  </si>
  <si>
    <t>深圳市楚能实业有限公司</t>
  </si>
  <si>
    <t>8396</t>
  </si>
  <si>
    <t>深圳市紫瑞房地产开发有限公司</t>
  </si>
  <si>
    <t>8397</t>
  </si>
  <si>
    <t>兴代玩具（深圳）有限公司</t>
  </si>
  <si>
    <t>8398</t>
  </si>
  <si>
    <t>深圳市超凡百货有限公司</t>
  </si>
  <si>
    <t>8399</t>
  </si>
  <si>
    <t>深圳招商网络有限公司</t>
  </si>
  <si>
    <t>8400</t>
  </si>
  <si>
    <t>深圳市达科为生物技术股份有限公司</t>
  </si>
  <si>
    <t>8401</t>
  </si>
  <si>
    <t>深圳市招商置地投资有限公司</t>
  </si>
  <si>
    <t>8402</t>
  </si>
  <si>
    <t>深圳市广和通无线股份有限公司</t>
  </si>
  <si>
    <t>8403</t>
  </si>
  <si>
    <t>深圳市兴隆海船舶维修咨询有限公司</t>
  </si>
  <si>
    <t>8404</t>
  </si>
  <si>
    <t>深圳市花样年旅游景区管理有限公司</t>
  </si>
  <si>
    <t>8405</t>
  </si>
  <si>
    <t>深圳市赤泉星信息咨询有限公司</t>
  </si>
  <si>
    <t>8406</t>
  </si>
  <si>
    <t>深圳市泰邦德投资管理有限公司</t>
  </si>
  <si>
    <t>8407</t>
  </si>
  <si>
    <t>深圳市荣科特通信技术有限公司</t>
  </si>
  <si>
    <t>8408</t>
  </si>
  <si>
    <t>深圳市金承诺实业有限公司</t>
  </si>
  <si>
    <t>8409</t>
  </si>
  <si>
    <t>深圳市天利物业管理有限公司</t>
  </si>
  <si>
    <t>8410</t>
  </si>
  <si>
    <t>深圳市粤茂进出口贸易有限公司</t>
  </si>
  <si>
    <t>8411</t>
  </si>
  <si>
    <t>中国国际海运集装箱（集团）股份有限公司</t>
  </si>
  <si>
    <t>8412</t>
  </si>
  <si>
    <t>依波精品（深圳）有限公司</t>
  </si>
  <si>
    <t>8413</t>
  </si>
  <si>
    <t>深圳市高山水生态园林股份有限公司</t>
  </si>
  <si>
    <t>8414</t>
  </si>
  <si>
    <t>正大康地（蛇口）有限公司</t>
  </si>
  <si>
    <t>8415</t>
  </si>
  <si>
    <t>恒博达通信技术（深圳）有限公司</t>
  </si>
  <si>
    <t>8416</t>
  </si>
  <si>
    <t>华尔街英语培训中心(广东)有限公司深圳南山分公司</t>
  </si>
  <si>
    <t>8417</t>
  </si>
  <si>
    <t>深圳新合程供应链股份有限公司</t>
  </si>
  <si>
    <t>8418</t>
  </si>
  <si>
    <t>深圳市安朗节能服务有限公司</t>
  </si>
  <si>
    <t>8419</t>
  </si>
  <si>
    <t>深圳市鑫华南机电设备工程有限公司</t>
  </si>
  <si>
    <t>8420</t>
  </si>
  <si>
    <t>深圳中集易租科技有限公司</t>
  </si>
  <si>
    <t>8421</t>
  </si>
  <si>
    <t>深圳市巨岩环球科贸有限公司</t>
  </si>
  <si>
    <t>8422</t>
  </si>
  <si>
    <t>深圳市优德睿企业管理咨询有限公司</t>
  </si>
  <si>
    <t>8423</t>
  </si>
  <si>
    <t>深圳市和信隆劳务工程有限公司</t>
  </si>
  <si>
    <t>8424</t>
  </si>
  <si>
    <t>深圳市兴泰季候风服饰有限公司</t>
  </si>
  <si>
    <t>8425</t>
  </si>
  <si>
    <t>深圳君斯成塑胶有限公司</t>
  </si>
  <si>
    <t>8426</t>
  </si>
  <si>
    <t>菲妮迪时装（深圳）有限公司</t>
  </si>
  <si>
    <t>8427</t>
  </si>
  <si>
    <t>深圳市海川盈信科技有限公司</t>
  </si>
  <si>
    <t>8428</t>
  </si>
  <si>
    <t>上海三星半导体有限公司深圳分公司</t>
  </si>
  <si>
    <t>8429</t>
  </si>
  <si>
    <t>深圳市深港安装卸有限公司</t>
  </si>
  <si>
    <t>8430</t>
  </si>
  <si>
    <t>深圳市荷康城房地产开发有限公司</t>
  </si>
  <si>
    <t>8431</t>
  </si>
  <si>
    <t>深圳万基行贸易有限公司</t>
  </si>
  <si>
    <t>8432</t>
  </si>
  <si>
    <t>深圳市远东石油钻采工程有限公司</t>
  </si>
  <si>
    <t>8433</t>
  </si>
  <si>
    <t>深圳市保千里科技有限公司</t>
  </si>
  <si>
    <t>8434</t>
  </si>
  <si>
    <t>欧姆龙（中国）有限公司深圳分公司</t>
  </si>
  <si>
    <t>8435</t>
  </si>
  <si>
    <t>恩智浦（中国）管理有限公司深圳分公司</t>
  </si>
  <si>
    <t>8436</t>
  </si>
  <si>
    <t>华润置地（深圳）发展有限公司</t>
  </si>
  <si>
    <t>8437</t>
  </si>
  <si>
    <t>深圳市康海宏智能科技有限公司</t>
  </si>
  <si>
    <t>8438</t>
  </si>
  <si>
    <t>深圳市全华通国际物流有限公司</t>
  </si>
  <si>
    <t>8439</t>
  </si>
  <si>
    <t>深圳市钧诚精密制造有限公司</t>
  </si>
  <si>
    <t>8440</t>
  </si>
  <si>
    <t>深圳市迈科盛电源技术有限公司</t>
  </si>
  <si>
    <t>8441</t>
  </si>
  <si>
    <t>深圳市志盛丰货运有限公司</t>
  </si>
  <si>
    <t>8442</t>
  </si>
  <si>
    <t>深圳市中营都市设计研究院有限公司</t>
  </si>
  <si>
    <t>8443</t>
  </si>
  <si>
    <t>深圳精美精科技有限公司</t>
  </si>
  <si>
    <t>8444</t>
  </si>
  <si>
    <t>深圳市博住置业有限公司</t>
  </si>
  <si>
    <t>8445</t>
  </si>
  <si>
    <t>深圳市高工产业研究有限公司</t>
  </si>
  <si>
    <t>8446</t>
  </si>
  <si>
    <t>深圳市阿曼尼投资管理有限公司</t>
  </si>
  <si>
    <t>8447</t>
  </si>
  <si>
    <t>深圳镜花缘电子商务有限公司</t>
  </si>
  <si>
    <t>8448</t>
  </si>
  <si>
    <t>深圳市白云航空旅游有限公司</t>
  </si>
  <si>
    <t>8449</t>
  </si>
  <si>
    <t>深圳市迪睿管理咨询有限公司</t>
  </si>
  <si>
    <t>8450</t>
  </si>
  <si>
    <t>深圳市圆润通速递有限公司</t>
  </si>
  <si>
    <t>8451</t>
  </si>
  <si>
    <t>深圳市蛇口招商港湾工程有限公司</t>
  </si>
  <si>
    <t>8452</t>
  </si>
  <si>
    <t>深圳家电网科技实业股份有限公司</t>
  </si>
  <si>
    <t>8453</t>
  </si>
  <si>
    <t>深圳市浩天装饰有限公司</t>
  </si>
  <si>
    <t>8454</t>
  </si>
  <si>
    <t>深圳市海尚船舶用品有限公司</t>
  </si>
  <si>
    <t>8455</t>
  </si>
  <si>
    <t>深圳市银杰电商贸易有限责任公司</t>
  </si>
  <si>
    <t>8456</t>
  </si>
  <si>
    <t>深圳市盐港货柜服务有限公司</t>
  </si>
  <si>
    <t>8457</t>
  </si>
  <si>
    <t>深圳市旭子科技有限公司</t>
  </si>
  <si>
    <t>8458</t>
  </si>
  <si>
    <t>深圳圣景创筑环境艺术设计有限公司</t>
  </si>
  <si>
    <t>8459</t>
  </si>
  <si>
    <t>深圳市深安源科技有限公司</t>
  </si>
  <si>
    <t>8460</t>
  </si>
  <si>
    <t>深圳市鑫海油田设备有限公司</t>
  </si>
  <si>
    <t>8461</t>
  </si>
  <si>
    <t>深圳市天音美讯信息技术有限公司</t>
  </si>
  <si>
    <t>8462</t>
  </si>
  <si>
    <t>深圳市海通投资咨询有限公司</t>
  </si>
  <si>
    <t>8463</t>
  </si>
  <si>
    <t>博文信息咨询（深圳）有限公司</t>
  </si>
  <si>
    <t>8464</t>
  </si>
  <si>
    <t>深圳港创建材股份有限公司蛇口分公司</t>
  </si>
  <si>
    <t>8465</t>
  </si>
  <si>
    <t>深圳市海科通讯技术有限公司</t>
  </si>
  <si>
    <t>8466</t>
  </si>
  <si>
    <t>深圳市炬天下网络技术有限公司</t>
  </si>
  <si>
    <t>8467</t>
  </si>
  <si>
    <t>深圳市星期六投资控股有限公司</t>
  </si>
  <si>
    <t>8468</t>
  </si>
  <si>
    <t>深圳市普而通科技有限公司</t>
  </si>
  <si>
    <t>8469</t>
  </si>
  <si>
    <t>深圳市曦湾名苑地产有限公司</t>
  </si>
  <si>
    <t>8470</t>
  </si>
  <si>
    <t>深圳市海斯比售后服务有限公司</t>
  </si>
  <si>
    <t>8471</t>
  </si>
  <si>
    <t>深圳市恒裕实业（集团）有限公司</t>
  </si>
  <si>
    <t>8472</t>
  </si>
  <si>
    <t>深圳市嘉诺迪科技有限公司</t>
  </si>
  <si>
    <t>8473</t>
  </si>
  <si>
    <t>深圳市恒发机电设备有限公司</t>
  </si>
  <si>
    <t>8474</t>
  </si>
  <si>
    <t>中集融资租赁有限公司</t>
  </si>
  <si>
    <t>8475</t>
  </si>
  <si>
    <t>深圳市中农汇之商贸有限公司</t>
  </si>
  <si>
    <t>8476</t>
  </si>
  <si>
    <t>深圳市海安普科技有限公司</t>
  </si>
  <si>
    <t>8477</t>
  </si>
  <si>
    <t>深圳市鑫利钢铁贸易有限公司</t>
  </si>
  <si>
    <t>8478</t>
  </si>
  <si>
    <t>深圳市深博锐贸易有限公司</t>
  </si>
  <si>
    <t>8479</t>
  </si>
  <si>
    <t>深圳市默之克科技有限公司</t>
  </si>
  <si>
    <t>8480</t>
  </si>
  <si>
    <t>深圳市梦田纺织服饰有限公司</t>
  </si>
  <si>
    <t>8481</t>
  </si>
  <si>
    <t>深圳市法特力实业有限公司</t>
  </si>
  <si>
    <t>8482</t>
  </si>
  <si>
    <t>深圳市联合鼎鑫投资有限公司</t>
  </si>
  <si>
    <t>8483</t>
  </si>
  <si>
    <t>信越工业（深圳）有限公司</t>
  </si>
  <si>
    <t>8484</t>
  </si>
  <si>
    <t>深圳市豪鑫盛贸易有限公司</t>
  </si>
  <si>
    <t>8485</t>
  </si>
  <si>
    <t>深圳市益嘉物流有限公司</t>
  </si>
  <si>
    <t>8486</t>
  </si>
  <si>
    <t>深圳龙之峰科技有限公司</t>
  </si>
  <si>
    <t>8487</t>
  </si>
  <si>
    <t>深圳大信信息技术有限公司</t>
  </si>
  <si>
    <t>8488</t>
  </si>
  <si>
    <t>万菱实业（深圳）有限公司</t>
  </si>
  <si>
    <t>8489</t>
  </si>
  <si>
    <t>深圳市鸿泰粮食贸易有限公司</t>
  </si>
  <si>
    <t>8490</t>
  </si>
  <si>
    <t>深圳市云积分科技有限公司</t>
  </si>
  <si>
    <t>8491</t>
  </si>
  <si>
    <t>深圳市博世航国际货运代理有限公司</t>
  </si>
  <si>
    <t>8492</t>
  </si>
  <si>
    <t>深圳市灵动咨询有限公司</t>
  </si>
  <si>
    <t>8493</t>
  </si>
  <si>
    <t>深圳市发利贸易有限公司</t>
  </si>
  <si>
    <t>8494</t>
  </si>
  <si>
    <t>深圳市顺金达贸易有限公司</t>
  </si>
  <si>
    <t>8495</t>
  </si>
  <si>
    <t>深圳市华信能源开发有限公司</t>
  </si>
  <si>
    <t>8496</t>
  </si>
  <si>
    <t>澳达实业发展（深圳）有限公司</t>
  </si>
  <si>
    <t>8497</t>
  </si>
  <si>
    <t>深圳市花园城置业管理有限公司</t>
  </si>
  <si>
    <t>8498</t>
  </si>
  <si>
    <t>深圳异构域数字技术有限公司</t>
  </si>
  <si>
    <t>8499</t>
  </si>
  <si>
    <t>深圳市海王星辰医药有限公司</t>
  </si>
  <si>
    <t>8500</t>
  </si>
  <si>
    <t>深圳市崇诚实业有限公司</t>
  </si>
  <si>
    <t>8501</t>
  </si>
  <si>
    <t>深圳中集天达物流系统工程有限公司</t>
  </si>
  <si>
    <t>8502</t>
  </si>
  <si>
    <t>深圳市大同室内设计有限公司</t>
  </si>
  <si>
    <t>8503</t>
  </si>
  <si>
    <t>招商圣约酒业（深圳）有限公司招东专卖店</t>
  </si>
  <si>
    <t>8504</t>
  </si>
  <si>
    <t>深圳市中马金泰贸易有限公司</t>
  </si>
  <si>
    <t>8505</t>
  </si>
  <si>
    <t>深圳市南梦服饰有限公司</t>
  </si>
  <si>
    <t>8506</t>
  </si>
  <si>
    <t>深圳市昂立达生物制品有限公司</t>
  </si>
  <si>
    <t>8507</t>
  </si>
  <si>
    <t>深圳比特盾科技有限公司</t>
  </si>
  <si>
    <t>8508</t>
  </si>
  <si>
    <t>深圳市鑫唯诺商贸有限公司</t>
  </si>
  <si>
    <t>8509</t>
  </si>
  <si>
    <t>深圳市利万家环境管理有限公司</t>
  </si>
  <si>
    <t>8510</t>
  </si>
  <si>
    <t>深圳市华云通达通信技术有限公司</t>
  </si>
  <si>
    <t>8511</t>
  </si>
  <si>
    <t>中众建设（深圳）集团股份有限公司</t>
  </si>
  <si>
    <t>8512</t>
  </si>
  <si>
    <t>深圳市中协油品有限公司</t>
  </si>
  <si>
    <t>8513</t>
  </si>
  <si>
    <t>深圳市巧帛服装有限公司</t>
  </si>
  <si>
    <t>8514</t>
  </si>
  <si>
    <t>深圳市虹鹏能源科技有限责任公司</t>
  </si>
  <si>
    <t>8515</t>
  </si>
  <si>
    <t>中建钢构置业（深圳）有限公司</t>
  </si>
  <si>
    <t>8516</t>
  </si>
  <si>
    <t>芯海科技（深圳）股份有限公司</t>
  </si>
  <si>
    <t>8517</t>
  </si>
  <si>
    <t>深圳海勤工程管理有限公司</t>
  </si>
  <si>
    <t>8518</t>
  </si>
  <si>
    <t>深圳市鹏瑞地产开发有限公司</t>
  </si>
  <si>
    <t>8519</t>
  </si>
  <si>
    <t>深圳融信恒贸易有限公司</t>
  </si>
  <si>
    <t>8520</t>
  </si>
  <si>
    <t>深圳市中翔科技有限公司</t>
  </si>
  <si>
    <t>8521</t>
  </si>
  <si>
    <t>深圳市中事利服装有限公司</t>
  </si>
  <si>
    <t>8522</t>
  </si>
  <si>
    <t>深圳市禹皇酒庄有限公司</t>
  </si>
  <si>
    <t>8523</t>
  </si>
  <si>
    <t>港丝时装（深圳）有限公司</t>
  </si>
  <si>
    <t>8524</t>
  </si>
  <si>
    <t>深圳中外运船务代理有限公司</t>
  </si>
  <si>
    <t>8525</t>
  </si>
  <si>
    <t>深圳大中航罗定通用航空产业园有限公司</t>
  </si>
  <si>
    <t>8526</t>
  </si>
  <si>
    <t>深圳市希沃弘扬科技发展有限公司</t>
  </si>
  <si>
    <t>8527</t>
  </si>
  <si>
    <t>深圳麓园房地产开发有限公司</t>
  </si>
  <si>
    <t>8528</t>
  </si>
  <si>
    <t>深圳环宇钢结构有限公司</t>
  </si>
  <si>
    <t>8529</t>
  </si>
  <si>
    <t>深圳市德高实业有限公司</t>
  </si>
  <si>
    <t>8530</t>
  </si>
  <si>
    <t>深圳市赤湾投资发展有限公司</t>
  </si>
  <si>
    <t>8531</t>
  </si>
  <si>
    <t>深圳市盛泽天通信服务有限公司</t>
  </si>
  <si>
    <t>8532</t>
  </si>
  <si>
    <t>深圳三分文化传播有限公司</t>
  </si>
  <si>
    <t>8533</t>
  </si>
  <si>
    <t>深圳市翰博景观及建筑规划设计有限公司</t>
  </si>
  <si>
    <t>8534</t>
  </si>
  <si>
    <t>深圳市欧克蓝科技有限公司</t>
  </si>
  <si>
    <t>8535</t>
  </si>
  <si>
    <t>深圳市泛海置业有限公司</t>
  </si>
  <si>
    <t>8536</t>
  </si>
  <si>
    <t>艾奕康环境规划设计（上海）有限公司深圳分公司</t>
  </si>
  <si>
    <t>8537</t>
  </si>
  <si>
    <t>深圳鸿运腾达实业有限公司</t>
  </si>
  <si>
    <t>8538</t>
  </si>
  <si>
    <t>深圳市迈凯德电子科技有限公司</t>
  </si>
  <si>
    <t>8539</t>
  </si>
  <si>
    <t>深圳华科讯通科技有限公司</t>
  </si>
  <si>
    <t>8540</t>
  </si>
  <si>
    <t>深圳市轿之林路姆投资有限公司南光营业部</t>
  </si>
  <si>
    <t>8541</t>
  </si>
  <si>
    <t>深圳市美登环境艺术有限公司</t>
  </si>
  <si>
    <t>8542</t>
  </si>
  <si>
    <t>深圳市罗纶蒂服饰有限公司</t>
  </si>
  <si>
    <t>8543</t>
  </si>
  <si>
    <t>深圳市漫天数码科技有限公司</t>
  </si>
  <si>
    <t>8544</t>
  </si>
  <si>
    <t>深圳市杰卡盾科技有限公司</t>
  </si>
  <si>
    <t>8545</t>
  </si>
  <si>
    <t>深圳市水木清建筑设计事务所</t>
  </si>
  <si>
    <t>8546</t>
  </si>
  <si>
    <t>镤伟管理咨询（深圳）有限公司</t>
  </si>
  <si>
    <t>8547</t>
  </si>
  <si>
    <t>深圳思瑞普科技有限公司</t>
  </si>
  <si>
    <t>8548</t>
  </si>
  <si>
    <t>深圳市富安娜电子商务有限公司</t>
  </si>
  <si>
    <t>8549</t>
  </si>
  <si>
    <t>深圳市清华苑建筑与规划设计研究有限公司</t>
  </si>
  <si>
    <t>8550</t>
  </si>
  <si>
    <t>深圳市招商局科技投资有限公司</t>
  </si>
  <si>
    <t>8551</t>
  </si>
  <si>
    <t>深圳和华国际工程与设计有限公司</t>
  </si>
  <si>
    <t>8552</t>
  </si>
  <si>
    <t>深圳市蛇口船务运输股份有限公司</t>
  </si>
  <si>
    <t>8553</t>
  </si>
  <si>
    <t>珠海市晶艺玻璃工程有限公司深圳分公司</t>
  </si>
  <si>
    <t>8554</t>
  </si>
  <si>
    <t>深圳市佳兆阳光投资管理有限公司</t>
  </si>
  <si>
    <t>8555</t>
  </si>
  <si>
    <t>深圳市迈钻贸易有限公司</t>
  </si>
  <si>
    <t>8556</t>
  </si>
  <si>
    <t>深圳市富银财富资产管理有限公司</t>
  </si>
  <si>
    <t>8557</t>
  </si>
  <si>
    <t>深圳市鑫汇通达科技有限公司</t>
  </si>
  <si>
    <t>8558</t>
  </si>
  <si>
    <t>深圳市金龙昊实业有限公司</t>
  </si>
  <si>
    <t>8559</t>
  </si>
  <si>
    <t>万达宝软件（深圳）有限公司</t>
  </si>
  <si>
    <t>8560</t>
  </si>
  <si>
    <t>深圳市新资源建材实业有限公司</t>
  </si>
  <si>
    <t>8561</t>
  </si>
  <si>
    <t>深圳市中迅达国际货运代理有限公司</t>
  </si>
  <si>
    <t>8562</t>
  </si>
  <si>
    <t>深圳惠丰隆贸易有限公司</t>
  </si>
  <si>
    <t>8563</t>
  </si>
  <si>
    <t>深圳铭聿文旅景观规划设计有限公司</t>
  </si>
  <si>
    <t>8564</t>
  </si>
  <si>
    <t>深圳水晶石数字科技有限公司</t>
  </si>
  <si>
    <t>8565</t>
  </si>
  <si>
    <t>深圳市华圣源科技有限公司</t>
  </si>
  <si>
    <t>8566</t>
  </si>
  <si>
    <t>深圳市香江文化传播有限公司</t>
  </si>
  <si>
    <t>8567</t>
  </si>
  <si>
    <t>深圳市海基实业有限公司</t>
  </si>
  <si>
    <t>8568</t>
  </si>
  <si>
    <t>深圳扬希科技有限公司</t>
  </si>
  <si>
    <t>8569</t>
  </si>
  <si>
    <t>嘉富置业（深圳）有限公司</t>
  </si>
  <si>
    <t>8570</t>
  </si>
  <si>
    <t>中铁南方投资集团有限公司</t>
  </si>
  <si>
    <t>8571</t>
  </si>
  <si>
    <t>深圳市鸿标物流包装服务有限公司</t>
  </si>
  <si>
    <t>8572</t>
  </si>
  <si>
    <t>深圳南海石油联合服务物资有限公司</t>
  </si>
  <si>
    <t>8573</t>
  </si>
  <si>
    <t>深圳市蛇口南水实业股份有限公司</t>
  </si>
  <si>
    <t>8574</t>
  </si>
  <si>
    <t>深圳市阳光三环生态环境股份有限公司</t>
  </si>
  <si>
    <t>8575</t>
  </si>
  <si>
    <t>深圳招商滚装运输有限公司</t>
  </si>
  <si>
    <t>8576</t>
  </si>
  <si>
    <t>招商港务（深圳）有限公司　</t>
  </si>
  <si>
    <t>8577</t>
  </si>
  <si>
    <t>深圳市蛇口湾厦实业股份有限公司</t>
  </si>
  <si>
    <t>8578</t>
  </si>
  <si>
    <t>深圳海润邦科技有限公司</t>
  </si>
  <si>
    <t>8579</t>
  </si>
  <si>
    <t>深圳市红彤软件有限公司</t>
  </si>
  <si>
    <t>8580</t>
  </si>
  <si>
    <t>深圳市众鸿达科技有限公司</t>
  </si>
  <si>
    <t>8581</t>
  </si>
  <si>
    <t>深圳市浩智诚科技有限公司</t>
  </si>
  <si>
    <t>8582</t>
  </si>
  <si>
    <t>北京市金杜（深圳）律师事务所</t>
  </si>
  <si>
    <t>8583</t>
  </si>
  <si>
    <t>深圳市万永联集装箱有限公司</t>
  </si>
  <si>
    <t>8584</t>
  </si>
  <si>
    <t>深圳市欣能扬建材有限公司</t>
  </si>
  <si>
    <t>8585</t>
  </si>
  <si>
    <t>深圳市海诚达农业开发有限公司</t>
  </si>
  <si>
    <t>8586</t>
  </si>
  <si>
    <t>深圳市瀚罡工程技术有限公司</t>
  </si>
  <si>
    <t>8587</t>
  </si>
  <si>
    <t>深圳市威士达外轮供应有限公司</t>
  </si>
  <si>
    <t>8588</t>
  </si>
  <si>
    <t>深圳市天和投资发展有限公司</t>
  </si>
  <si>
    <t>8589</t>
  </si>
  <si>
    <t>深圳龙电电气股份有限公司</t>
  </si>
  <si>
    <t>8590</t>
  </si>
  <si>
    <t>深圳市云晟贸易有限公司</t>
  </si>
  <si>
    <t>8591</t>
  </si>
  <si>
    <t>深圳市协鹏建筑与工程设计有限公司</t>
  </si>
  <si>
    <t>8592</t>
  </si>
  <si>
    <t>深圳市优购科技有限公司</t>
  </si>
  <si>
    <t>8593</t>
  </si>
  <si>
    <t>尊威贸易（深圳）有限公司</t>
  </si>
  <si>
    <t>8594</t>
  </si>
  <si>
    <t>马士基（中国）航运有限公司深圳分公司</t>
  </si>
  <si>
    <t>8595</t>
  </si>
  <si>
    <t>益海嘉里食品营销有限公司深圳分公司</t>
  </si>
  <si>
    <t>8596</t>
  </si>
  <si>
    <t>深圳迅隆船务有限公司</t>
  </si>
  <si>
    <t>8597</t>
  </si>
  <si>
    <t>深圳市弘源电子科技有限公司</t>
  </si>
  <si>
    <t>8598</t>
  </si>
  <si>
    <t>深圳市诚品地产有限公司</t>
  </si>
  <si>
    <t>8599</t>
  </si>
  <si>
    <t>深圳市金龙房地产开发有限公司</t>
  </si>
  <si>
    <t>8600</t>
  </si>
  <si>
    <t>深圳市诺德物业管理有限公司诺德假日花园管理处</t>
  </si>
  <si>
    <t>8601</t>
  </si>
  <si>
    <t>深圳市铭骏达玻璃有限公司</t>
  </si>
  <si>
    <t>8602</t>
  </si>
  <si>
    <t>深圳市梵町网络科技有限公司</t>
  </si>
  <si>
    <t>8603</t>
  </si>
  <si>
    <t>深圳市兴原辰物流有限公司</t>
  </si>
  <si>
    <t>8604</t>
  </si>
  <si>
    <t>深圳口袋科技有限公司</t>
  </si>
  <si>
    <t>8605</t>
  </si>
  <si>
    <t>深圳市普深通讯网络技术有限公司</t>
  </si>
  <si>
    <t>8606</t>
  </si>
  <si>
    <t>中科文讯科技（深圳）有限公司</t>
  </si>
  <si>
    <t>8607</t>
  </si>
  <si>
    <t>深圳市欧比西国际货运有限公司</t>
  </si>
  <si>
    <t>8608</t>
  </si>
  <si>
    <t>深圳市百科良辰科技有限公司</t>
  </si>
  <si>
    <t>8609</t>
  </si>
  <si>
    <t>深圳市欧时创服饰有限公司</t>
  </si>
  <si>
    <t>8610</t>
  </si>
  <si>
    <t>招商局国际信息技术有限公司</t>
  </si>
  <si>
    <t>8611</t>
  </si>
  <si>
    <t>喆啡酒店管理（深圳）有限公司</t>
  </si>
  <si>
    <t>8612</t>
  </si>
  <si>
    <t>深圳市阿特拉能源技术有限公司</t>
  </si>
  <si>
    <t>8613</t>
  </si>
  <si>
    <t>深圳市沃通网络发展有限公司</t>
  </si>
  <si>
    <t>8614</t>
  </si>
  <si>
    <t>深圳市新濠实业有限公司</t>
  </si>
  <si>
    <t>8615</t>
  </si>
  <si>
    <t>中国南航集团地勤有限公司</t>
  </si>
  <si>
    <t>8616</t>
  </si>
  <si>
    <t>深圳波多美酒业有限公司</t>
  </si>
  <si>
    <t>8617</t>
  </si>
  <si>
    <t>深圳市贝比城商业管理有限公司</t>
  </si>
  <si>
    <t>8618</t>
  </si>
  <si>
    <t>深圳天潼微电子有限公司</t>
  </si>
  <si>
    <t>8619</t>
  </si>
  <si>
    <t>深圳市南山荔源实业股份有限公司</t>
  </si>
  <si>
    <t>8620</t>
  </si>
  <si>
    <t>深圳思畅工控科技有限公司</t>
  </si>
  <si>
    <t>8621</t>
  </si>
  <si>
    <t>深圳市泛海三江电子股份有限公司</t>
  </si>
  <si>
    <t>8622</t>
  </si>
  <si>
    <t>深圳南顺油脂有限公司</t>
  </si>
  <si>
    <t>8623</t>
  </si>
  <si>
    <t>深圳市益通网讯科技有限公司</t>
  </si>
  <si>
    <t>8624</t>
  </si>
  <si>
    <t>深圳市恒申知识产权事务所(普通合伙)</t>
  </si>
  <si>
    <t>8625</t>
  </si>
  <si>
    <t>深圳市中南石油有限公司</t>
  </si>
  <si>
    <t>8626</t>
  </si>
  <si>
    <t>深圳市百分百商旅服务有限公司</t>
  </si>
  <si>
    <t>8627</t>
  </si>
  <si>
    <t>深圳市人人乐商业有限公司</t>
  </si>
  <si>
    <t>8628</t>
  </si>
  <si>
    <t>深圳市时代财富实业集团有限公司青春家园停车场</t>
  </si>
  <si>
    <t>8629</t>
  </si>
  <si>
    <t>深圳运高服饰有限公司</t>
  </si>
  <si>
    <t>8630</t>
  </si>
  <si>
    <t>沃通电子认证服务有限公司</t>
  </si>
  <si>
    <t>8631</t>
  </si>
  <si>
    <t>深圳市天中投资有限公司</t>
  </si>
  <si>
    <t>8632</t>
  </si>
  <si>
    <t>深圳牛玩智能科技有限公司</t>
  </si>
  <si>
    <t>8633</t>
  </si>
  <si>
    <t>深圳南油房地产有限公司</t>
  </si>
  <si>
    <t>8634</t>
  </si>
  <si>
    <t>美博通通信技术（上海）有限公司深圳分公司</t>
  </si>
  <si>
    <t>8635</t>
  </si>
  <si>
    <t>深圳华谊兄弟影院管理有限公司</t>
  </si>
  <si>
    <t>8636</t>
  </si>
  <si>
    <t>深圳南玻显示器件科技有限公司</t>
  </si>
  <si>
    <t>8637</t>
  </si>
  <si>
    <t>中海油销售深圳有限公司运输分公司</t>
  </si>
  <si>
    <t>8638</t>
  </si>
  <si>
    <t>深圳市福加德谷物有限公司</t>
  </si>
  <si>
    <t>8639</t>
  </si>
  <si>
    <t>深圳市禹龙通电子有限公司</t>
  </si>
  <si>
    <t>8640</t>
  </si>
  <si>
    <t>深圳市大洋汽车服务有限公司</t>
  </si>
  <si>
    <t>8641</t>
  </si>
  <si>
    <t>深圳市启点网络科技有限公司</t>
  </si>
  <si>
    <t>8642</t>
  </si>
  <si>
    <t>保利佐川物流有限公司</t>
  </si>
  <si>
    <t>8643</t>
  </si>
  <si>
    <t>深圳大纵横投资有限公司</t>
  </si>
  <si>
    <t>8644</t>
  </si>
  <si>
    <t>深圳市同创视觉数字科技有限公司</t>
  </si>
  <si>
    <t>8645</t>
  </si>
  <si>
    <t>深圳市鑫高益磁材有限公司</t>
  </si>
  <si>
    <t>8646</t>
  </si>
  <si>
    <t>招商局国际（中国）投资有限公司</t>
  </si>
  <si>
    <t>8647</t>
  </si>
  <si>
    <t>华尔街英语培训中心（广东）有限公司深圳太古城分公司</t>
  </si>
  <si>
    <t>8648</t>
  </si>
  <si>
    <t>上海丝绸集团品牌发展有限公司深圳第一分公司</t>
  </si>
  <si>
    <t>8649</t>
  </si>
  <si>
    <t>深圳市华达微波科技有限公司</t>
  </si>
  <si>
    <t>8650</t>
  </si>
  <si>
    <t>深圳市中光帕斯自动化有限公司</t>
  </si>
  <si>
    <t>8651</t>
  </si>
  <si>
    <t>深圳市汇峰空调设备有限公司</t>
  </si>
  <si>
    <t>8652</t>
  </si>
  <si>
    <t>深圳市三盟机电设备有限公司</t>
  </si>
  <si>
    <t>8653</t>
  </si>
  <si>
    <t>深圳城域建筑设计顾问有限公司</t>
  </si>
  <si>
    <t>8654</t>
  </si>
  <si>
    <t>深圳市维网科技有限公司</t>
  </si>
  <si>
    <t>8655</t>
  </si>
  <si>
    <t>深圳市声光行科技发展有限公司</t>
  </si>
  <si>
    <t>8656</t>
  </si>
  <si>
    <t>深圳市百富华建投资有限公司</t>
  </si>
  <si>
    <t>8657</t>
  </si>
  <si>
    <t>深圳市纽泰克电子有限公司</t>
  </si>
  <si>
    <t>8658</t>
  </si>
  <si>
    <t>深圳市赢途络国际货运代理有限公司</t>
  </si>
  <si>
    <t>8659</t>
  </si>
  <si>
    <t>深圳恒湃新生活商业有限公司</t>
  </si>
  <si>
    <t>8660</t>
  </si>
  <si>
    <t>深圳市意盛波资讯有限公司</t>
  </si>
  <si>
    <t>8661</t>
  </si>
  <si>
    <t>深圳新粤华电力设备有限公司</t>
  </si>
  <si>
    <t>8662</t>
  </si>
  <si>
    <t>深圳市五色艺术有限公司</t>
  </si>
  <si>
    <t>8663</t>
  </si>
  <si>
    <t>深圳TCL新技术有限公司</t>
  </si>
  <si>
    <t>8664</t>
  </si>
  <si>
    <t>深圳市卓迪健康管理有限公司</t>
  </si>
  <si>
    <t>8665</t>
  </si>
  <si>
    <t>深圳市保利文化广场有限公司</t>
  </si>
  <si>
    <t>8666</t>
  </si>
  <si>
    <t>深圳市中农贸易有限公司</t>
  </si>
  <si>
    <t>8667</t>
  </si>
  <si>
    <t>深圳圣力嘉幕墙装饰工程有限公司</t>
  </si>
  <si>
    <t>8668</t>
  </si>
  <si>
    <t>深圳市国赛生物技术有限公司</t>
  </si>
  <si>
    <t>8669</t>
  </si>
  <si>
    <t>深圳市中普纳泽电子有限公司</t>
  </si>
  <si>
    <t>8670</t>
  </si>
  <si>
    <t>中国船级社实业公司深圳分公司</t>
  </si>
  <si>
    <t>8671</t>
  </si>
  <si>
    <t>深圳市斯明克照明有限公司</t>
  </si>
  <si>
    <t>8672</t>
  </si>
  <si>
    <t>深圳市骄龙汽车服务有限公司</t>
  </si>
  <si>
    <t>8673</t>
  </si>
  <si>
    <t>爱而泰可新材料（深圳）有限公司</t>
  </si>
  <si>
    <t>8674</t>
  </si>
  <si>
    <t>深圳市诚略实业发展有限公司</t>
  </si>
  <si>
    <t>8675</t>
  </si>
  <si>
    <t>深圳市易学堂文化传播有限公司</t>
  </si>
  <si>
    <t>8676</t>
  </si>
  <si>
    <t>招商圣约酒业（深圳）有限公司</t>
  </si>
  <si>
    <t>8677</t>
  </si>
  <si>
    <t>老家酒业（深圳）有限公司</t>
  </si>
  <si>
    <t>8678</t>
  </si>
  <si>
    <t>中建科工集团有限公司</t>
  </si>
  <si>
    <t>8679</t>
  </si>
  <si>
    <t>深圳市搜了网络科技股份有限公司</t>
  </si>
  <si>
    <t>8680</t>
  </si>
  <si>
    <t>深圳市康筏石化工程设备有限公司</t>
  </si>
  <si>
    <t>8681</t>
  </si>
  <si>
    <t>深圳市肯特自动化仪表有限公司</t>
  </si>
  <si>
    <t>8682</t>
  </si>
  <si>
    <t>深圳市弗赛特科技股份有限公司</t>
  </si>
  <si>
    <t>8683</t>
  </si>
  <si>
    <t>深圳市源汉达船务运输有限公司</t>
  </si>
  <si>
    <t>8684</t>
  </si>
  <si>
    <t>深圳市凯通达物流有限公司</t>
  </si>
  <si>
    <t>8685</t>
  </si>
  <si>
    <t>深圳市好运通集装箱运输有限公司</t>
  </si>
  <si>
    <t>8686</t>
  </si>
  <si>
    <t>深圳市一番食品有限公司</t>
  </si>
  <si>
    <t>8687</t>
  </si>
  <si>
    <t>深圳市海洋国际物流发展有限公司</t>
  </si>
  <si>
    <t>8688</t>
  </si>
  <si>
    <t>深圳志鸿联汇计算机系统有限公司</t>
  </si>
  <si>
    <t>8689</t>
  </si>
  <si>
    <t>深圳市鹏星船务有限公司</t>
  </si>
  <si>
    <t>8690</t>
  </si>
  <si>
    <t>深圳海润实业有限公司</t>
  </si>
  <si>
    <t>8691</t>
  </si>
  <si>
    <t>深圳南联股份有限公司</t>
  </si>
  <si>
    <t>8692</t>
  </si>
  <si>
    <t>深圳市长汽滚装物流有限公司</t>
  </si>
  <si>
    <t>8693</t>
  </si>
  <si>
    <t>深圳市金陆通科技有限公司</t>
  </si>
  <si>
    <t>8694</t>
  </si>
  <si>
    <t>深圳市正海物流有限公司</t>
  </si>
  <si>
    <t>8695</t>
  </si>
  <si>
    <t>深圳锐态文化传播有限公司</t>
  </si>
  <si>
    <t>8696</t>
  </si>
  <si>
    <t>深圳市创亿达物流有限公司</t>
  </si>
  <si>
    <t>8697</t>
  </si>
  <si>
    <t>凯德商用房产管理咨询（上海）有限公司深圳分公司</t>
  </si>
  <si>
    <t>8698</t>
  </si>
  <si>
    <t>深圳市惟道贸易有限公司</t>
  </si>
  <si>
    <t>8699</t>
  </si>
  <si>
    <t>深圳市新花样广告有限公司</t>
  </si>
  <si>
    <t>8700</t>
  </si>
  <si>
    <t>深圳市宝泽控股集团有限公司</t>
  </si>
  <si>
    <t>8701</t>
  </si>
  <si>
    <t>深圳市姜盛珠宝有限公司</t>
  </si>
  <si>
    <t>8702</t>
  </si>
  <si>
    <t>深圳市汇易科业贸易有限公司</t>
  </si>
  <si>
    <t>8703</t>
  </si>
  <si>
    <t>深圳恒申投资管理有限公司</t>
  </si>
  <si>
    <t>8704</t>
  </si>
  <si>
    <t>中成国际运输深圳有限公司</t>
  </si>
  <si>
    <t>8705</t>
  </si>
  <si>
    <t>七天酒店（深圳）有限公司</t>
  </si>
  <si>
    <t>8706</t>
  </si>
  <si>
    <t>深圳市富顺货运有限公司</t>
  </si>
  <si>
    <t>8707</t>
  </si>
  <si>
    <t>宝昌机电设备（深圳）有限公司</t>
  </si>
  <si>
    <t>8708</t>
  </si>
  <si>
    <t>深圳市福泽科技有限公司</t>
  </si>
  <si>
    <t>8709</t>
  </si>
  <si>
    <t>深圳城盛房地产开发有限公司</t>
  </si>
  <si>
    <t>8710</t>
  </si>
  <si>
    <t>深圳港创建材股份有限公司</t>
  </si>
  <si>
    <t>8711</t>
  </si>
  <si>
    <t>深圳市宝特贸易发展有限公司</t>
  </si>
  <si>
    <t>8712</t>
  </si>
  <si>
    <t>深圳市富安娜家居用品股份有限公司</t>
  </si>
  <si>
    <t>8713</t>
  </si>
  <si>
    <t>深圳寿力亚洲实业有限公司</t>
  </si>
  <si>
    <t>8714</t>
  </si>
  <si>
    <t>深圳市颖源科技有限公司</t>
  </si>
  <si>
    <t>8715</t>
  </si>
  <si>
    <t>深圳南方中集集装箱制造有限公司</t>
  </si>
  <si>
    <t>8716</t>
  </si>
  <si>
    <t>华奇科技（深圳）有限公司</t>
  </si>
  <si>
    <t>8717</t>
  </si>
  <si>
    <t>深圳市生态旅游开发研创中心有限公司</t>
  </si>
  <si>
    <t>8718</t>
  </si>
  <si>
    <t>深圳市中讯网联科技有限公司</t>
  </si>
  <si>
    <t>8719</t>
  </si>
  <si>
    <t>深圳高凯泰科技有限公司</t>
  </si>
  <si>
    <t>8720</t>
  </si>
  <si>
    <t>深圳长航丰海汽车物流有限公司</t>
  </si>
  <si>
    <t>8721</t>
  </si>
  <si>
    <t>卓蓝时装（深圳）有限公司</t>
  </si>
  <si>
    <t>8722</t>
  </si>
  <si>
    <t>深圳市萌亚光机电技术有限公司</t>
  </si>
  <si>
    <t>8723</t>
  </si>
  <si>
    <t>深圳市汉阳馆饮食连锁有限公司保利店</t>
  </si>
  <si>
    <t>8724</t>
  </si>
  <si>
    <t>深圳蓝邦海洋工程有限公司</t>
  </si>
  <si>
    <t>8725</t>
  </si>
  <si>
    <t>深圳唯诺酒业有限公司</t>
  </si>
  <si>
    <t>8726</t>
  </si>
  <si>
    <t>深圳市沿港货柜服务有限公司</t>
  </si>
  <si>
    <t>8727</t>
  </si>
  <si>
    <t>深圳润德集团有限公司</t>
  </si>
  <si>
    <t>8728</t>
  </si>
  <si>
    <t>深圳市鑫全日通速递有限公司</t>
  </si>
  <si>
    <t>8729</t>
  </si>
  <si>
    <t>好迪龙电子（深圳）有限公司</t>
  </si>
  <si>
    <t>8730</t>
  </si>
  <si>
    <t>深圳市清之华乐器有限公司北方艺术培训中心</t>
  </si>
  <si>
    <t>8731</t>
  </si>
  <si>
    <t>深圳市凯依克物流有限公司</t>
  </si>
  <si>
    <t>8732</t>
  </si>
  <si>
    <t>深圳市正东工程技术服务有限公司</t>
  </si>
  <si>
    <t>8733</t>
  </si>
  <si>
    <t>深圳市程苑商务酒店有限公司</t>
  </si>
  <si>
    <t>8734</t>
  </si>
  <si>
    <t>深圳市利众科技有限公司</t>
  </si>
  <si>
    <t>8735</t>
  </si>
  <si>
    <t>中交水运规划设计院深圳有限公司</t>
  </si>
  <si>
    <t>8736</t>
  </si>
  <si>
    <t>深圳市利安装卸有限公司</t>
  </si>
  <si>
    <t>8737</t>
  </si>
  <si>
    <t>深圳市新佳华旅行社有限公司</t>
  </si>
  <si>
    <t>8738</t>
  </si>
  <si>
    <t>深圳市动漫科技服务有限公司</t>
  </si>
  <si>
    <t>8739</t>
  </si>
  <si>
    <t>深圳市新星乐游艺娱乐有限公司</t>
  </si>
  <si>
    <t>8740</t>
  </si>
  <si>
    <t>深圳市惠尔凯博海洋工程有限公司</t>
  </si>
  <si>
    <t>8741</t>
  </si>
  <si>
    <t>深圳宝湾国际物流有限公司</t>
  </si>
  <si>
    <t>8742</t>
  </si>
  <si>
    <t>深圳市望海齿科医疗有限公司</t>
  </si>
  <si>
    <t>8743</t>
  </si>
  <si>
    <t>万达豪商贸（深圳）有限公司</t>
  </si>
  <si>
    <t>8744</t>
  </si>
  <si>
    <t>深圳市盈信德科技有限公司</t>
  </si>
  <si>
    <t>8745</t>
  </si>
  <si>
    <t>深圳市华海粮食有限公司</t>
  </si>
  <si>
    <t>8746</t>
  </si>
  <si>
    <t>深圳市威力达焊接器材贸易有限公司</t>
  </si>
  <si>
    <t>8747</t>
  </si>
  <si>
    <t>深圳市诺佰维科技有限公司</t>
  </si>
  <si>
    <t>8748</t>
  </si>
  <si>
    <t>深圳市新亮点幕墙设计咨询有限公司</t>
  </si>
  <si>
    <t>8749</t>
  </si>
  <si>
    <t>龙视传媒有限公司</t>
  </si>
  <si>
    <t>8750</t>
  </si>
  <si>
    <t>深圳华威近海船舶运输股份有限公司</t>
  </si>
  <si>
    <t>8751</t>
  </si>
  <si>
    <t>孩之宝玩具（深圳）有限公司</t>
  </si>
  <si>
    <t>8752</t>
  </si>
  <si>
    <t>深圳市春天家政服务有限公司</t>
  </si>
  <si>
    <t>8753</t>
  </si>
  <si>
    <t>深圳市新优势网络有限公司</t>
  </si>
  <si>
    <t>8754</t>
  </si>
  <si>
    <t>深圳市岩涛景观设计有限公司</t>
  </si>
  <si>
    <t>8755</t>
  </si>
  <si>
    <t>深圳市粮之源贸易有限公司</t>
  </si>
  <si>
    <t>8756</t>
  </si>
  <si>
    <t>深圳市正美包装材料有限公司</t>
  </si>
  <si>
    <t>8757</t>
  </si>
  <si>
    <t>金煜（深圳）科技有限公司</t>
  </si>
  <si>
    <t>8758</t>
  </si>
  <si>
    <t>深圳市琳霞时装有限公司</t>
  </si>
  <si>
    <t>8759</t>
  </si>
  <si>
    <t>深圳市掌炫世纪网络科技有限公司</t>
  </si>
  <si>
    <t>8760</t>
  </si>
  <si>
    <t>深圳市永锐物流有限公司</t>
  </si>
  <si>
    <t>8761</t>
  </si>
  <si>
    <t>深圳市上善御富资产管理有限公司</t>
  </si>
  <si>
    <t>8762</t>
  </si>
  <si>
    <t>深圳格瑞胜嘉实业有限公司</t>
  </si>
  <si>
    <t>8763</t>
  </si>
  <si>
    <t>深圳市华旗光电技术有限公司</t>
  </si>
  <si>
    <t>8764</t>
  </si>
  <si>
    <t>深圳汇龙进智信息科技有限公司</t>
  </si>
  <si>
    <t>8765</t>
  </si>
  <si>
    <t>深圳市海大园林工程有限公司</t>
  </si>
  <si>
    <t>8766</t>
  </si>
  <si>
    <t>深圳市鹤立科技有限公司</t>
  </si>
  <si>
    <t>8767</t>
  </si>
  <si>
    <t>深圳新晶泉技术有限公司</t>
  </si>
  <si>
    <t>8768</t>
  </si>
  <si>
    <t>深圳市良景集设计有限公司</t>
  </si>
  <si>
    <t>8769</t>
  </si>
  <si>
    <t>深圳市中盛瑞达科技有限公司</t>
  </si>
  <si>
    <t>8770</t>
  </si>
  <si>
    <t>深圳中集模块化房屋有限公司</t>
  </si>
  <si>
    <t>8771</t>
  </si>
  <si>
    <t>深圳市一帆电子商务有限公司</t>
  </si>
  <si>
    <t>8772</t>
  </si>
  <si>
    <t>深圳市欧涣思服饰有限公司</t>
  </si>
  <si>
    <t>8773</t>
  </si>
  <si>
    <t>北京搜房科技发展有限公司深圳分公司</t>
  </si>
  <si>
    <t>8774</t>
  </si>
  <si>
    <t>深圳市稷顺祥贸易有限公司</t>
  </si>
  <si>
    <t>8775</t>
  </si>
  <si>
    <t>深圳市腾健贸易有限公司</t>
  </si>
  <si>
    <t>8776</t>
  </si>
  <si>
    <t>深圳市名游网络科技有限公司</t>
  </si>
  <si>
    <t>8777</t>
  </si>
  <si>
    <t>深圳市赛思博科技有限公司</t>
  </si>
  <si>
    <t>8778</t>
  </si>
  <si>
    <t>深圳市赛仑斯设备有限公司</t>
  </si>
  <si>
    <t>8779</t>
  </si>
  <si>
    <t>深圳市凯信时装有限公司</t>
  </si>
  <si>
    <t>8780</t>
  </si>
  <si>
    <t>深圳市紫光政通科技有限公司</t>
  </si>
  <si>
    <t>8781</t>
  </si>
  <si>
    <t>深圳市富瑞祥生物科技有限公司</t>
  </si>
  <si>
    <t>8782</t>
  </si>
  <si>
    <t>深圳悟空投资管理有限公司</t>
  </si>
  <si>
    <t>8783</t>
  </si>
  <si>
    <t>船井电子科技（深圳）有限公司</t>
  </si>
  <si>
    <t>8784</t>
  </si>
  <si>
    <t>深圳市蛇口通讯有限公司</t>
  </si>
  <si>
    <t>8785</t>
  </si>
  <si>
    <t>深圳市派森格夫能源服务有限公司</t>
  </si>
  <si>
    <t>8786</t>
  </si>
  <si>
    <t>深圳市荣泰佳投资有限公司</t>
  </si>
  <si>
    <t>8787</t>
  </si>
  <si>
    <t>深圳市金华鹏城百货有限公司</t>
  </si>
  <si>
    <t>8788</t>
  </si>
  <si>
    <t>深圳市维森软件股份有限公司</t>
  </si>
  <si>
    <t>8789</t>
  </si>
  <si>
    <t>深圳市喜之郎食品研发中心有限公司</t>
  </si>
  <si>
    <t>8790</t>
  </si>
  <si>
    <t>深圳市富力达国际货运代理有限公司</t>
  </si>
  <si>
    <t>8791</t>
  </si>
  <si>
    <t>深圳市招商公寓发展有限公司</t>
  </si>
  <si>
    <t>8792</t>
  </si>
  <si>
    <t>深圳市南源实业股份有限公司</t>
  </si>
  <si>
    <t>8793</t>
  </si>
  <si>
    <t>霍尼韦尔安防(中国)有限公司深圳分公司</t>
  </si>
  <si>
    <t>8794</t>
  </si>
  <si>
    <t>深圳市健和医疗科技服务有限公司</t>
  </si>
  <si>
    <t>8795</t>
  </si>
  <si>
    <t>深圳市欧亚纺织品有限公司</t>
  </si>
  <si>
    <t>8796</t>
  </si>
  <si>
    <t>深圳市民运国际货运代理有限公司</t>
  </si>
  <si>
    <t>8797</t>
  </si>
  <si>
    <t>深圳市港登贸易发展有限公司花园城汽车专业美容中心</t>
  </si>
  <si>
    <t>8798</t>
  </si>
  <si>
    <t>深圳市鑫龙矿业有限公司</t>
  </si>
  <si>
    <t>8799</t>
  </si>
  <si>
    <t>深圳市华铁捷盛物流有限公司</t>
  </si>
  <si>
    <t>8800</t>
  </si>
  <si>
    <t>深圳市安达顺国际物流有限公司</t>
  </si>
  <si>
    <t>8801</t>
  </si>
  <si>
    <t>深圳市广荣昌石油化工有限公司</t>
  </si>
  <si>
    <t>8802</t>
  </si>
  <si>
    <t>蛇口集装箱码头有限公司</t>
  </si>
  <si>
    <t>8803</t>
  </si>
  <si>
    <t>深圳市汇港源集装箱服务有限公司</t>
  </si>
  <si>
    <t>8804</t>
  </si>
  <si>
    <t>深圳市怡游在线科技开发有限公司</t>
  </si>
  <si>
    <t>8805</t>
  </si>
  <si>
    <t>深圳市兆晖文化传媒有限公司</t>
  </si>
  <si>
    <t>8806</t>
  </si>
  <si>
    <t>深圳市海怡文化传播有限公司</t>
  </si>
  <si>
    <t>8807</t>
  </si>
  <si>
    <t>深圳市维美熙贸易有限公司</t>
  </si>
  <si>
    <t>8808</t>
  </si>
  <si>
    <t>深圳南油外服人力资源有限公司</t>
  </si>
  <si>
    <t>8809</t>
  </si>
  <si>
    <t>深圳国孝贸易有限公司南山分公司</t>
  </si>
  <si>
    <t>8810</t>
  </si>
  <si>
    <t>深圳市依丝伯歌服饰有限公司</t>
  </si>
  <si>
    <t>8811</t>
  </si>
  <si>
    <t>庆禾祥电子（深圳）有限公司</t>
  </si>
  <si>
    <t>8812</t>
  </si>
  <si>
    <t>深圳市佳昌和文化传播有限公司</t>
  </si>
  <si>
    <t>8813</t>
  </si>
  <si>
    <t>深圳市驴窝餐饮管理有限公司</t>
  </si>
  <si>
    <t>8814</t>
  </si>
  <si>
    <t>深圳市诺居安科技有限公司</t>
  </si>
  <si>
    <t>8815</t>
  </si>
  <si>
    <t>深圳市众思达科技有限公司</t>
  </si>
  <si>
    <t>8816</t>
  </si>
  <si>
    <t>深圳中林瑞德科技有限公司</t>
  </si>
  <si>
    <t>8817</t>
  </si>
  <si>
    <t>深圳市新治进出口有限公司</t>
  </si>
  <si>
    <t>8818</t>
  </si>
  <si>
    <t>深圳市海富华船务有限公司</t>
  </si>
  <si>
    <t>8819</t>
  </si>
  <si>
    <t>深圳市乔景芯电子科技有限公司</t>
  </si>
  <si>
    <t>8820</t>
  </si>
  <si>
    <t>深圳市森淼商业管理有限公司</t>
  </si>
  <si>
    <t>8821</t>
  </si>
  <si>
    <t>深圳瑞通万方电气有限公司</t>
  </si>
  <si>
    <t>8822</t>
  </si>
  <si>
    <t>南储仓储管理集团有限公司深圳分公司</t>
  </si>
  <si>
    <t>8823</t>
  </si>
  <si>
    <t>深圳市海岸影城有限公司</t>
  </si>
  <si>
    <t>8824</t>
  </si>
  <si>
    <t>深圳市瑞泽思软件有限公司</t>
  </si>
  <si>
    <t>8825</t>
  </si>
  <si>
    <t>深圳市缘和茶馆有限公司</t>
  </si>
  <si>
    <t>8826</t>
  </si>
  <si>
    <t>深圳市海岸城投资有限公司</t>
  </si>
  <si>
    <t>8827</t>
  </si>
  <si>
    <t>深圳联达拖轮有限公司</t>
  </si>
  <si>
    <t>8828</t>
  </si>
  <si>
    <t>深圳市鑫美数码科技有限公司</t>
  </si>
  <si>
    <t>8829</t>
  </si>
  <si>
    <t>深圳市互动之星网络技术有限公司</t>
  </si>
  <si>
    <t>8830</t>
  </si>
  <si>
    <t>和泉电气自动化控制（深圳）有限公司</t>
  </si>
  <si>
    <t>8831</t>
  </si>
  <si>
    <t>深圳市日荣机电有限公司</t>
  </si>
  <si>
    <t>8832</t>
  </si>
  <si>
    <t>深圳市福顺钛自动化设备有限公司</t>
  </si>
  <si>
    <t>8833</t>
  </si>
  <si>
    <t>深圳市海洋王照明工程有限公司</t>
  </si>
  <si>
    <t>8834</t>
  </si>
  <si>
    <t>深圳市九纹钱服装有限公司</t>
  </si>
  <si>
    <t>8835</t>
  </si>
  <si>
    <t>深圳市东聚天策标识工程有限公司南山分公司</t>
  </si>
  <si>
    <t>8836</t>
  </si>
  <si>
    <t>深圳智仁信企业管理咨询有限公司</t>
  </si>
  <si>
    <t>8837</t>
  </si>
  <si>
    <t>深圳市麦金利实业有限公司</t>
  </si>
  <si>
    <t>8838</t>
  </si>
  <si>
    <t>深圳市侨城旅游运输有限公司</t>
  </si>
  <si>
    <t>8839</t>
  </si>
  <si>
    <t>深圳市蛇口建筑安装工程有限公司</t>
  </si>
  <si>
    <t>8840</t>
  </si>
  <si>
    <t>深圳市东特天成电子有限公司</t>
  </si>
  <si>
    <t>8841</t>
  </si>
  <si>
    <t>深圳市众诚源投资发展有限公司</t>
  </si>
  <si>
    <t>8842</t>
  </si>
  <si>
    <t>深圳市北方电子有限公司</t>
  </si>
  <si>
    <t>8843</t>
  </si>
  <si>
    <t>保利影业投资有限公司深圳保利影城</t>
  </si>
  <si>
    <t>8844</t>
  </si>
  <si>
    <t>深圳市汇金川物流有限公司</t>
  </si>
  <si>
    <t>8845</t>
  </si>
  <si>
    <t>深圳市龙唐盛网络科技有限公司</t>
  </si>
  <si>
    <t>8846</t>
  </si>
  <si>
    <t>深圳市声光型文化科技发展有限公司</t>
  </si>
  <si>
    <t>8847</t>
  </si>
  <si>
    <t>深圳市安络科技有限公司</t>
  </si>
  <si>
    <t>8848</t>
  </si>
  <si>
    <t>深圳市嘉斯贝电子科技有限公司</t>
  </si>
  <si>
    <t>8849</t>
  </si>
  <si>
    <t>深圳供电规划设计院有限公司</t>
  </si>
  <si>
    <t>8850</t>
  </si>
  <si>
    <t>贵弥功贸易（深圳）有限公司</t>
  </si>
  <si>
    <t>8851</t>
  </si>
  <si>
    <t>深圳市华森建筑工程咨询有限公司</t>
  </si>
  <si>
    <t>8852</t>
  </si>
  <si>
    <t>深圳海涛酒店有限公司</t>
  </si>
  <si>
    <t>8853</t>
  </si>
  <si>
    <t>深圳华森建筑与工程设计顾问有限公司</t>
  </si>
  <si>
    <t>8854</t>
  </si>
  <si>
    <t>深圳市蛇口合润吊装运输有限公司</t>
  </si>
  <si>
    <t>8855</t>
  </si>
  <si>
    <t>深圳市学者广告有限公司</t>
  </si>
  <si>
    <t>8856</t>
  </si>
  <si>
    <t>霍尼韦尔安防（中国）有限公司</t>
  </si>
  <si>
    <t>8857</t>
  </si>
  <si>
    <t>深圳市高特佳投资集团有限公司</t>
  </si>
  <si>
    <t>8858</t>
  </si>
  <si>
    <t>深圳赤湾港集装箱有限公司</t>
  </si>
  <si>
    <t>8859</t>
  </si>
  <si>
    <t>深圳市罗伯特酒业有限公司</t>
  </si>
  <si>
    <t>8860</t>
  </si>
  <si>
    <t>深圳市科裕达智能电子有限公司</t>
  </si>
  <si>
    <t>8861</t>
  </si>
  <si>
    <t>则灵艺术（深圳）有限公司</t>
  </si>
  <si>
    <t>8862</t>
  </si>
  <si>
    <t>龙佳投资管理（深圳）有限公司</t>
  </si>
  <si>
    <t>8863</t>
  </si>
  <si>
    <t>深圳市美洛普贸易有限公司</t>
  </si>
  <si>
    <t>8864</t>
  </si>
  <si>
    <t>深圳市南岗实业股份有限公司</t>
  </si>
  <si>
    <t>8865</t>
  </si>
  <si>
    <t>深圳市赤湾房地产开发有限公司</t>
  </si>
  <si>
    <t>8866</t>
  </si>
  <si>
    <t>深圳中远海运集装箱运输有限公司</t>
  </si>
  <si>
    <t>8867</t>
  </si>
  <si>
    <t>深圳市鹏森装饰设计工程有限公司</t>
  </si>
  <si>
    <t>8868</t>
  </si>
  <si>
    <t>深圳市五千年汽车贸易有限公司</t>
  </si>
  <si>
    <t>8869</t>
  </si>
  <si>
    <t>飞思卡尔半导体（中国）有限公司深圳分公司</t>
  </si>
  <si>
    <t>8870</t>
  </si>
  <si>
    <t>深圳市振诚贸易有限公司</t>
  </si>
  <si>
    <t>8871</t>
  </si>
  <si>
    <t>深圳中燃船舶燃料有限公司</t>
  </si>
  <si>
    <t>8872</t>
  </si>
  <si>
    <t>深圳市鸿隆物业管理有限公司</t>
  </si>
  <si>
    <t>8873</t>
  </si>
  <si>
    <t>深圳市掌上通科技有限公司</t>
  </si>
  <si>
    <t>8874</t>
  </si>
  <si>
    <t>深圳市煋顺泰科技有限公司</t>
  </si>
  <si>
    <t>8875</t>
  </si>
  <si>
    <t>哈曼科技（深圳）有限公司</t>
  </si>
  <si>
    <t>8876</t>
  </si>
  <si>
    <t>深圳市卡扑动漫设计有限公司</t>
  </si>
  <si>
    <t>8877</t>
  </si>
  <si>
    <t>深圳市百泰永信实业有限公司</t>
  </si>
  <si>
    <t>8878</t>
  </si>
  <si>
    <t>深圳市佳固科技有限公司</t>
  </si>
  <si>
    <t>8879</t>
  </si>
  <si>
    <t>欧化农业贸易（深圳）有限公司</t>
  </si>
  <si>
    <t>8880</t>
  </si>
  <si>
    <t>深圳市神州乐福体育文化发展有限公司</t>
  </si>
  <si>
    <t>8881</t>
  </si>
  <si>
    <t>深圳市雷度贸易有限公司</t>
  </si>
  <si>
    <t>8882</t>
  </si>
  <si>
    <t>西安市政设计研究院有限公司深圳分院</t>
  </si>
  <si>
    <t>8883</t>
  </si>
  <si>
    <t>深圳市赢众通金融信息服务有限责任公司</t>
  </si>
  <si>
    <t>8884</t>
  </si>
  <si>
    <t>深圳市依曼陀服饰有限公司</t>
  </si>
  <si>
    <t>8885</t>
  </si>
  <si>
    <t>深圳广聚实业有限公司</t>
  </si>
  <si>
    <t>8886</t>
  </si>
  <si>
    <t>深圳玖瑞祥道投资有限公司</t>
  </si>
  <si>
    <t>8887</t>
  </si>
  <si>
    <t>深圳南方中集集装箱服务有限公司</t>
  </si>
  <si>
    <t>8888</t>
  </si>
  <si>
    <t>深圳市洛克诚品贸易有限公司</t>
  </si>
  <si>
    <t>8889</t>
  </si>
  <si>
    <t>深圳市华达新置业有限公司</t>
  </si>
  <si>
    <t>8890</t>
  </si>
  <si>
    <t>双日塑料（深圳）有限公司</t>
  </si>
  <si>
    <t>8891</t>
  </si>
  <si>
    <t>香港东樑环球实业有限公司深圳代表处</t>
  </si>
  <si>
    <t>8892</t>
  </si>
  <si>
    <t>深圳市德华肥料有限公司</t>
  </si>
  <si>
    <t>8893</t>
  </si>
  <si>
    <t>深圳市赤湾东方物流有限公司</t>
  </si>
  <si>
    <t>8894</t>
  </si>
  <si>
    <t>拓领环球物流（中国）有限公司</t>
  </si>
  <si>
    <t>8895</t>
  </si>
  <si>
    <t>深圳市海湖塑料化工有限公司</t>
  </si>
  <si>
    <t>8896</t>
  </si>
  <si>
    <t>深圳市鼎建投资有限公司</t>
  </si>
  <si>
    <t>8897</t>
  </si>
  <si>
    <t>海贸集链国际货物运输代理有限公司深圳分公司</t>
  </si>
  <si>
    <t>8898</t>
  </si>
  <si>
    <t>深圳市戈宾恺酒庄有限公司海上世界分店</t>
  </si>
  <si>
    <t>8899</t>
  </si>
  <si>
    <t>深圳市顺泰机电设备有限公司</t>
  </si>
  <si>
    <t>8900</t>
  </si>
  <si>
    <t>深圳市胜道投资有限公司</t>
  </si>
  <si>
    <t>8901</t>
  </si>
  <si>
    <t>德国传意有限公司深圳代表处</t>
  </si>
  <si>
    <t>8902</t>
  </si>
  <si>
    <t>中远网络航海科技有限公司</t>
  </si>
  <si>
    <t>8903</t>
  </si>
  <si>
    <t>深圳市纹兆辉科技有限公司</t>
  </si>
  <si>
    <t>8904</t>
  </si>
  <si>
    <t>广东宝城律师事务所</t>
  </si>
  <si>
    <t>8905</t>
  </si>
  <si>
    <t>深圳招商理财服务有限公司</t>
  </si>
  <si>
    <t>8906</t>
  </si>
  <si>
    <t>深圳市空间轴企业形象设计有限公司</t>
  </si>
  <si>
    <t>8907</t>
  </si>
  <si>
    <t>深圳市环途创意文化传播有限公司</t>
  </si>
  <si>
    <t>8908</t>
  </si>
  <si>
    <t>深圳市隆泰荣和智能科技有限公司</t>
  </si>
  <si>
    <t>8909</t>
  </si>
  <si>
    <t>深圳广大信息技术有限公司</t>
  </si>
  <si>
    <t>8910</t>
  </si>
  <si>
    <t>百朗商贸（深圳）有限公司</t>
  </si>
  <si>
    <t>8911</t>
  </si>
  <si>
    <t>深圳市锦保汽车有限公司</t>
  </si>
  <si>
    <t>8912</t>
  </si>
  <si>
    <t>深圳市幸福果科技开发有限公司</t>
  </si>
  <si>
    <t>8913</t>
  </si>
  <si>
    <t>深圳市华美盛业投资发展有限公司</t>
  </si>
  <si>
    <t>8914</t>
  </si>
  <si>
    <t>欣利源机电（深圳）有限公司</t>
  </si>
  <si>
    <t>8915</t>
  </si>
  <si>
    <t>深圳市竞越企业顾问有限公司</t>
  </si>
  <si>
    <t>8916</t>
  </si>
  <si>
    <t>深圳奥雅设计股份有限公司</t>
  </si>
  <si>
    <t>8917</t>
  </si>
  <si>
    <t>深圳中石油美视妈湾油港油库有限公司</t>
  </si>
  <si>
    <t>8918</t>
  </si>
  <si>
    <t>深圳芯智汇科技有限公司</t>
  </si>
  <si>
    <t>8919</t>
  </si>
  <si>
    <t>大连航利达船舶修造有限公司深圳分公司</t>
  </si>
  <si>
    <t>8920</t>
  </si>
  <si>
    <t>贸有展览服务(深圳)有限公司</t>
  </si>
  <si>
    <t>8921</t>
  </si>
  <si>
    <t>深圳市安盛化工实业有限公司</t>
  </si>
  <si>
    <t>8922</t>
  </si>
  <si>
    <t>深圳市卓羿汽车租赁有限公司</t>
  </si>
  <si>
    <t>8923</t>
  </si>
  <si>
    <t>深圳市和悦物业管理有限公司</t>
  </si>
  <si>
    <t>8924</t>
  </si>
  <si>
    <t>中建二局第二建筑工程有限公司深圳分公司</t>
  </si>
  <si>
    <t>8925</t>
  </si>
  <si>
    <t>深圳迈特建筑设计顾问有限公司</t>
  </si>
  <si>
    <t>8926</t>
  </si>
  <si>
    <t>深圳市美德医疗电子技术有限公司</t>
  </si>
  <si>
    <t>8927</t>
  </si>
  <si>
    <t>深圳市担当科技有限公司</t>
  </si>
  <si>
    <t>8928</t>
  </si>
  <si>
    <t>深圳市伟华智科技有限公司</t>
  </si>
  <si>
    <t>8929</t>
  </si>
  <si>
    <t>深圳市鸿威物业管理有限公司鸿威海怡湾畔花园物业服务中心</t>
  </si>
  <si>
    <t>8930</t>
  </si>
  <si>
    <t>毕马威华振会计师事务所（特殊普通合伙）深圳分所</t>
  </si>
  <si>
    <t>8931</t>
  </si>
  <si>
    <t>深圳赤湾拖轮有限公司</t>
  </si>
  <si>
    <t>8932</t>
  </si>
  <si>
    <t>深圳市澳华联宇科技有限公司</t>
  </si>
  <si>
    <t>8933</t>
  </si>
  <si>
    <t>深圳市亨特电子科技有限公司</t>
  </si>
  <si>
    <t>8934</t>
  </si>
  <si>
    <t>招商局投资发展有限公司</t>
  </si>
  <si>
    <t>8935</t>
  </si>
  <si>
    <t>深圳市宇汇通投资有限公司</t>
  </si>
  <si>
    <t>8936</t>
  </si>
  <si>
    <t>深圳兔女郎贸易有限公司</t>
  </si>
  <si>
    <t>8937</t>
  </si>
  <si>
    <t>佳桥教育科技（北京）有限公司深圳分公司</t>
  </si>
  <si>
    <t>8938</t>
  </si>
  <si>
    <t>第一太平戴维斯物业顾问（广州）有限公司深圳分公司</t>
  </si>
  <si>
    <t>8939</t>
  </si>
  <si>
    <t>深圳市鹏龙辉汽车维护服务有限公司</t>
  </si>
  <si>
    <t>8940</t>
  </si>
  <si>
    <t>深圳市邦悦科技有限公司</t>
  </si>
  <si>
    <t>8941</t>
  </si>
  <si>
    <t>麦西姆杜特商业（上海）有限公司深圳文心五路分公司</t>
  </si>
  <si>
    <t>8942</t>
  </si>
  <si>
    <t>北京拓世寰宇网络技术有限公司深圳分公司</t>
  </si>
  <si>
    <t>8943</t>
  </si>
  <si>
    <t>深圳市戊鼎科技有限公司</t>
  </si>
  <si>
    <t>8944</t>
  </si>
  <si>
    <t>深圳市科茂森电子科技有限公司</t>
  </si>
  <si>
    <t>8945</t>
  </si>
  <si>
    <t>深圳活力基因科技有限公司</t>
  </si>
  <si>
    <t>8946</t>
  </si>
  <si>
    <t>深圳宏瑞新材料股份有限公司</t>
  </si>
  <si>
    <t>8947</t>
  </si>
  <si>
    <t>精工时钟（深圳）有限公司</t>
  </si>
  <si>
    <t>8948</t>
  </si>
  <si>
    <t>深圳市网旭科技有限公司</t>
  </si>
  <si>
    <t>8949</t>
  </si>
  <si>
    <t>恒基永昌管理咨询（深圳）有限公司</t>
  </si>
  <si>
    <t>8950</t>
  </si>
  <si>
    <t>深圳市易特科技有限公司</t>
  </si>
  <si>
    <t>8951</t>
  </si>
  <si>
    <t>深圳市百店通投资管理有限公司</t>
  </si>
  <si>
    <t>8952</t>
  </si>
  <si>
    <t>中开财务有限公司</t>
  </si>
  <si>
    <t>8953</t>
  </si>
  <si>
    <t>深圳市宝盛航运有限公司</t>
  </si>
  <si>
    <t>8954</t>
  </si>
  <si>
    <t>亚飞太平洋（深圳）有限公司</t>
  </si>
  <si>
    <t>8955</t>
  </si>
  <si>
    <t>深圳市坤耀科技有限公司</t>
  </si>
  <si>
    <t>8956</t>
  </si>
  <si>
    <t>深圳市飞天网景通讯有限公司</t>
  </si>
  <si>
    <t>8957</t>
  </si>
  <si>
    <t>深圳市尹颖鸿福贸易有限公司</t>
  </si>
  <si>
    <t>8958</t>
  </si>
  <si>
    <t>深圳木桶三国餐饮有限公司海上世界店</t>
  </si>
  <si>
    <t>8959</t>
  </si>
  <si>
    <t>深圳市华正明电子科技有限公司</t>
  </si>
  <si>
    <t>8960</t>
  </si>
  <si>
    <t>深圳市创富港商务服务股份有限公司南山美年广场分公司</t>
  </si>
  <si>
    <t>8961</t>
  </si>
  <si>
    <t>深圳市畅宇装饰设计工程有限公司</t>
  </si>
  <si>
    <t>8962</t>
  </si>
  <si>
    <t>深圳创酷互动信息技术有限公司</t>
  </si>
  <si>
    <t>8963</t>
  </si>
  <si>
    <t>深圳市风火创意管理股份有限公司</t>
  </si>
  <si>
    <t>8964</t>
  </si>
  <si>
    <t>深圳东方风尚文化传播有限公司</t>
  </si>
  <si>
    <t>8965</t>
  </si>
  <si>
    <t>深圳市鑫鹏贸易有限公司</t>
  </si>
  <si>
    <t>8966</t>
  </si>
  <si>
    <t>深圳市富春商贸有限公司</t>
  </si>
  <si>
    <t>8967</t>
  </si>
  <si>
    <t>深圳市国洋商业连锁管理有限公司</t>
  </si>
  <si>
    <t>8968</t>
  </si>
  <si>
    <t>深圳市狄威司家具有限公司</t>
  </si>
  <si>
    <t>8969</t>
  </si>
  <si>
    <t>深圳市智通汇科技有限公司</t>
  </si>
  <si>
    <t>8970</t>
  </si>
  <si>
    <t>艾奕康设计与咨询（深圳）有限公司</t>
  </si>
  <si>
    <t>8971</t>
  </si>
  <si>
    <t>太阳创建（中国）有限公司</t>
  </si>
  <si>
    <t>8972</t>
  </si>
  <si>
    <t>深圳平南铁路有限公司</t>
  </si>
  <si>
    <t>8973</t>
  </si>
  <si>
    <t>深圳市罡强装饰工程有限公司</t>
  </si>
  <si>
    <t>8974</t>
  </si>
  <si>
    <t>深圳市恒裕物业管理有限公司恒裕中心服务部</t>
  </si>
  <si>
    <t>8975</t>
  </si>
  <si>
    <t>深圳市立方体结构装饰工程有限公司</t>
  </si>
  <si>
    <t>8976</t>
  </si>
  <si>
    <t>深圳市艾晟达科技有限公司</t>
  </si>
  <si>
    <t>8977</t>
  </si>
  <si>
    <t>深圳市信元宸贸易有限公司</t>
  </si>
  <si>
    <t>8978</t>
  </si>
  <si>
    <t>深圳市三叁舍服饰有限公司</t>
  </si>
  <si>
    <t>8979</t>
  </si>
  <si>
    <t>深圳市鑫吉盛电子有限公司</t>
  </si>
  <si>
    <t>8980</t>
  </si>
  <si>
    <t>深圳市铭源集装箱服务有限公司</t>
  </si>
  <si>
    <t>8981</t>
  </si>
  <si>
    <t>深圳市鸿鹏电子商务有限公司</t>
  </si>
  <si>
    <t>8982</t>
  </si>
  <si>
    <t>深圳市星高国际货运代理有限公司</t>
  </si>
  <si>
    <t>8983</t>
  </si>
  <si>
    <t>深圳市普瑞灵科技有限公司</t>
  </si>
  <si>
    <t>8984</t>
  </si>
  <si>
    <t>深圳市圳兴益民实业有限公司</t>
  </si>
  <si>
    <t>8985</t>
  </si>
  <si>
    <t>深圳市友方化工有限公司</t>
  </si>
  <si>
    <t>8986</t>
  </si>
  <si>
    <t>深圳市华美盈电科技有限公司</t>
  </si>
  <si>
    <t>8987</t>
  </si>
  <si>
    <t>深圳完美广告设计有限公司</t>
  </si>
  <si>
    <t>8988</t>
  </si>
  <si>
    <t>深圳市菲达丽斯酒庄有限公司</t>
  </si>
  <si>
    <t>8989</t>
  </si>
  <si>
    <t>深圳市瑞丰粮食贸易有限公司</t>
  </si>
  <si>
    <t>8990</t>
  </si>
  <si>
    <t>深圳市鼎骏文化传播有限公司</t>
  </si>
  <si>
    <t>8991</t>
  </si>
  <si>
    <t>深圳邦之禾文化传播有限公司</t>
  </si>
  <si>
    <t>8992</t>
  </si>
  <si>
    <t>深圳市米尔奇缘投资有限公司</t>
  </si>
  <si>
    <t>8993</t>
  </si>
  <si>
    <t>深圳市恒昌诚贸易有限公司</t>
  </si>
  <si>
    <t>8994</t>
  </si>
  <si>
    <t>蝉联科技（深圳）有限公司</t>
  </si>
  <si>
    <t>8995</t>
  </si>
  <si>
    <t>深圳市武龙源房地产开发有限公司</t>
  </si>
  <si>
    <t>8996</t>
  </si>
  <si>
    <t>深圳圣福莱科技开发有限公司</t>
  </si>
  <si>
    <t>8997</t>
  </si>
  <si>
    <t>深圳市信通速达科技有限公司</t>
  </si>
  <si>
    <t>8998</t>
  </si>
  <si>
    <t>深圳市凡夫清洁服务有限公司</t>
  </si>
  <si>
    <t>8999</t>
  </si>
  <si>
    <t>深圳市中鑫弘泰投资发展有限公司</t>
  </si>
  <si>
    <t>9000</t>
  </si>
  <si>
    <t>深圳市凯瑞亿德科技有限公司</t>
  </si>
  <si>
    <t>9001</t>
  </si>
  <si>
    <t>高通无线通信技术（中国）有限公司深圳分公司</t>
  </si>
  <si>
    <t>9002</t>
  </si>
  <si>
    <t>深圳市捷天顺贸易有限公司</t>
  </si>
  <si>
    <t>9003</t>
  </si>
  <si>
    <t>深圳市海科船舶工程有限公司</t>
  </si>
  <si>
    <t>9004</t>
  </si>
  <si>
    <t>深圳书城南山城实业有限公司</t>
  </si>
  <si>
    <t>9005</t>
  </si>
  <si>
    <t>深圳市山海岛实业发展有限公司</t>
  </si>
  <si>
    <t>9006</t>
  </si>
  <si>
    <t>深圳市红荷房地产开发有限公司</t>
  </si>
  <si>
    <t>9007</t>
  </si>
  <si>
    <t>深圳训修发制品有限公司</t>
  </si>
  <si>
    <t>9008</t>
  </si>
  <si>
    <t>深圳市甘棠明善餐饮有限公司</t>
  </si>
  <si>
    <t>9009</t>
  </si>
  <si>
    <t>新元素餐饮管理（上海）有限公司深圳第一分公司</t>
  </si>
  <si>
    <t>9010</t>
  </si>
  <si>
    <t>深圳泽翊航投资管理有限公司</t>
  </si>
  <si>
    <t>9011</t>
  </si>
  <si>
    <t>深圳市墨妍服饰有限公司</t>
  </si>
  <si>
    <t>9012</t>
  </si>
  <si>
    <t>深圳市和美海运有限公司</t>
  </si>
  <si>
    <t>9013</t>
  </si>
  <si>
    <t>深圳市微奇视贸易有限公司</t>
  </si>
  <si>
    <t>9014</t>
  </si>
  <si>
    <t>深圳市盛福机械设备有限公司</t>
  </si>
  <si>
    <t>9015</t>
  </si>
  <si>
    <t>深圳市泰晨贸易有限公司</t>
  </si>
  <si>
    <t>9016</t>
  </si>
  <si>
    <t>深圳市海鑫货运有限公司</t>
  </si>
  <si>
    <t>9017</t>
  </si>
  <si>
    <t>深圳蛇口海上世界酒店管理有限公司蛇口希尔顿南海酒店</t>
  </si>
  <si>
    <t>9018</t>
  </si>
  <si>
    <t>深圳市远铭科技有限公司</t>
  </si>
  <si>
    <t>9019</t>
  </si>
  <si>
    <t>周大福珠宝金行（深圳）有限公司蛇口分公司</t>
  </si>
  <si>
    <t>9020</t>
  </si>
  <si>
    <t>深圳市嘉联通物流有限公司</t>
  </si>
  <si>
    <t>9021</t>
  </si>
  <si>
    <t>深圳市古悦琴服饰有限公司</t>
  </si>
  <si>
    <t>9022</t>
  </si>
  <si>
    <t>深圳市翌炟科技有限公司</t>
  </si>
  <si>
    <t>9023</t>
  </si>
  <si>
    <t>深圳市颂邦技术有限公司</t>
  </si>
  <si>
    <t>9024</t>
  </si>
  <si>
    <t>深圳市华虹进出口贸易有限公司</t>
  </si>
  <si>
    <t>9025</t>
  </si>
  <si>
    <t>深圳市中科百润电子有限公司</t>
  </si>
  <si>
    <t>9026</t>
  </si>
  <si>
    <t>中海油粤港能源发展有限公司</t>
  </si>
  <si>
    <t>9027</t>
  </si>
  <si>
    <t>宜鼎芯存科技(深圳)有限公司</t>
  </si>
  <si>
    <t>9028</t>
  </si>
  <si>
    <t>深圳兆能电子有限公司</t>
  </si>
  <si>
    <t>9029</t>
  </si>
  <si>
    <t>深圳市顺康清洁有限公司</t>
  </si>
  <si>
    <t>9030</t>
  </si>
  <si>
    <t>深圳市澳普半导体科技有限公司</t>
  </si>
  <si>
    <t>9031</t>
  </si>
  <si>
    <t>深圳美西西餐饮管理有限公司</t>
  </si>
  <si>
    <t>9032</t>
  </si>
  <si>
    <t>深圳市倍轻松软件开发有限公司</t>
  </si>
  <si>
    <t>9033</t>
  </si>
  <si>
    <t>深圳市乐点互动网络有限公司</t>
  </si>
  <si>
    <t>9034</t>
  </si>
  <si>
    <t>深圳市中清企业管理咨询有限公司</t>
  </si>
  <si>
    <t>9035</t>
  </si>
  <si>
    <t>深圳市伍壹卡科技有限公司</t>
  </si>
  <si>
    <t>9036</t>
  </si>
  <si>
    <t>深圳市星又星科技有限公司</t>
  </si>
  <si>
    <t>9037</t>
  </si>
  <si>
    <t>美博通科技（深圳）有限公司</t>
  </si>
  <si>
    <t>9038</t>
  </si>
  <si>
    <t>深圳鹏之睿房地产营销策划有限公司</t>
  </si>
  <si>
    <t>9039</t>
  </si>
  <si>
    <t>深圳市潇湘云信通信技术有限公司</t>
  </si>
  <si>
    <t>9040</t>
  </si>
  <si>
    <t>深圳市翌星科技有限公司</t>
  </si>
  <si>
    <t>9041</t>
  </si>
  <si>
    <t>深圳市创百瑞投资发展有限公司</t>
  </si>
  <si>
    <t>9042</t>
  </si>
  <si>
    <t>深圳市历奇与峰贸易有限公司</t>
  </si>
  <si>
    <t>9043</t>
  </si>
  <si>
    <t>大地影院（集团）有限公司</t>
  </si>
  <si>
    <t>9044</t>
  </si>
  <si>
    <t>深圳市欧仕路服饰有限公司</t>
  </si>
  <si>
    <t>9045</t>
  </si>
  <si>
    <t>深圳市枫叶新程投资有限公司</t>
  </si>
  <si>
    <t>9046</t>
  </si>
  <si>
    <t>深圳米粒创新科技有限公司</t>
  </si>
  <si>
    <t>9047</t>
  </si>
  <si>
    <t>中原（中国）房地产代理有限公司</t>
  </si>
  <si>
    <t>9048</t>
  </si>
  <si>
    <t>深圳百辰集团有限公司</t>
  </si>
  <si>
    <t>9049</t>
  </si>
  <si>
    <t>深圳市塞特尔实业有限公司</t>
  </si>
  <si>
    <t>9050</t>
  </si>
  <si>
    <t>深圳市森泰机械工程有限公司</t>
  </si>
  <si>
    <t>9051</t>
  </si>
  <si>
    <t>深圳市协尔信息系统有限公司</t>
  </si>
  <si>
    <t>9052</t>
  </si>
  <si>
    <t>深圳市兴云诚投资有限公司</t>
  </si>
  <si>
    <t>9053</t>
  </si>
  <si>
    <t>深圳市利丰机械设备有限公司</t>
  </si>
  <si>
    <t>9054</t>
  </si>
  <si>
    <t>深圳市安多实业发展有限公司</t>
  </si>
  <si>
    <t>9055</t>
  </si>
  <si>
    <t>深圳市欧普建筑设计有限公司</t>
  </si>
  <si>
    <t>9056</t>
  </si>
  <si>
    <t>洲立影艺（深圳）有限公司</t>
  </si>
  <si>
    <t>9057</t>
  </si>
  <si>
    <t>深圳市三山科技股份有限公司</t>
  </si>
  <si>
    <t>9058</t>
  </si>
  <si>
    <t>深圳旭森服饰有限公司</t>
  </si>
  <si>
    <t>9059</t>
  </si>
  <si>
    <t>地中海（深圳）集装箱堆场有限公司</t>
  </si>
  <si>
    <t>9060</t>
  </si>
  <si>
    <t>深圳TCL光电科技有限公司</t>
  </si>
  <si>
    <t>9061</t>
  </si>
  <si>
    <t>深圳市西仁博科技开发有限公司</t>
  </si>
  <si>
    <t>9062</t>
  </si>
  <si>
    <t>深圳市海斯比浮岛科技开发有限公司</t>
  </si>
  <si>
    <t>9063</t>
  </si>
  <si>
    <t>深圳市中外运航运有限公司</t>
  </si>
  <si>
    <t>9064</t>
  </si>
  <si>
    <t>深圳市天播网络传媒有限公司</t>
  </si>
  <si>
    <t>9065</t>
  </si>
  <si>
    <t>深圳贺戎博闻展览有限公司</t>
  </si>
  <si>
    <t>9066</t>
  </si>
  <si>
    <t>深圳信威通信技术有限公司</t>
  </si>
  <si>
    <t>9067</t>
  </si>
  <si>
    <t>深圳市敢为软件技术有限公司</t>
  </si>
  <si>
    <t>9068</t>
  </si>
  <si>
    <t>深圳市瑞安通物流有限公司</t>
  </si>
  <si>
    <t>9069</t>
  </si>
  <si>
    <t>深圳市丰茂科技有限公司</t>
  </si>
  <si>
    <t>9070</t>
  </si>
  <si>
    <t>深圳市美丽坚尼服饰有限公司</t>
  </si>
  <si>
    <t>9071</t>
  </si>
  <si>
    <t>深圳市鸿运电梯有限公司</t>
  </si>
  <si>
    <t>9072</t>
  </si>
  <si>
    <t>深圳市盈瑞恒科技有限公司</t>
  </si>
  <si>
    <t>9073</t>
  </si>
  <si>
    <t>深圳市锦瑞胜科技开发有限公司</t>
  </si>
  <si>
    <t>9074</t>
  </si>
  <si>
    <t>深圳市优尚购电子商务有限公司</t>
  </si>
  <si>
    <t>9075</t>
  </si>
  <si>
    <t>深圳市金亚实业有限公司</t>
  </si>
  <si>
    <t>9076</t>
  </si>
  <si>
    <t>深圳市汇林贸易有限公司</t>
  </si>
  <si>
    <t>9077</t>
  </si>
  <si>
    <t>深圳市讯方技术股份有限公司</t>
  </si>
  <si>
    <t>9078</t>
  </si>
  <si>
    <t>深圳市中集新材科技发展有限公司</t>
  </si>
  <si>
    <t>9079</t>
  </si>
  <si>
    <t>睿初科技（深圳）有限公司</t>
  </si>
  <si>
    <t>9080</t>
  </si>
  <si>
    <t>深圳市银海实业有限公司</t>
  </si>
  <si>
    <t>9081</t>
  </si>
  <si>
    <t>深圳市先锋电力有限公司</t>
  </si>
  <si>
    <t>9082</t>
  </si>
  <si>
    <t>深圳贵航实业有限公司</t>
  </si>
  <si>
    <t>9083</t>
  </si>
  <si>
    <t>艾诺斯（中国）华达电源系统有限公司</t>
  </si>
  <si>
    <t>9084</t>
  </si>
  <si>
    <t>空气化工产品气体（深圳）有限公司</t>
  </si>
  <si>
    <t>9085</t>
  </si>
  <si>
    <t>天虹商场股份有限公司</t>
  </si>
  <si>
    <t>9086</t>
  </si>
  <si>
    <t>太平保健药业（蛇口）有限公司</t>
  </si>
  <si>
    <t>9087</t>
  </si>
  <si>
    <t>深圳市戈宾恺酒庄有限公司</t>
  </si>
  <si>
    <t>9088</t>
  </si>
  <si>
    <t>深圳市蜜思薇薇服装有限公司</t>
  </si>
  <si>
    <t>9089</t>
  </si>
  <si>
    <t>深圳市悦欣驰科技有限公司</t>
  </si>
  <si>
    <t>9090</t>
  </si>
  <si>
    <t>记忆科技（深圳）有限公司</t>
  </si>
  <si>
    <t>9091</t>
  </si>
  <si>
    <t>中茂电子（深圳）有限公司</t>
  </si>
  <si>
    <t>9092</t>
  </si>
  <si>
    <t>深圳利丰快杰制版有限公司</t>
  </si>
  <si>
    <t>9093</t>
  </si>
  <si>
    <t>深圳湾游艇会有限公司</t>
  </si>
  <si>
    <t>9094</t>
  </si>
  <si>
    <t>深圳市艾特智能科技有限公司</t>
  </si>
  <si>
    <t>9095</t>
  </si>
  <si>
    <t>德亚空气工程（深圳）有限公司</t>
  </si>
  <si>
    <t>9096</t>
  </si>
  <si>
    <t>深圳市咪呌科技有限公司</t>
  </si>
  <si>
    <t>9097</t>
  </si>
  <si>
    <t>中盟科技有限公司</t>
  </si>
  <si>
    <t>9098</t>
  </si>
  <si>
    <t>深圳市融华投资有限公司</t>
  </si>
  <si>
    <t>9099</t>
  </si>
  <si>
    <t>深圳市中天盛世商业管理顾问有限公司</t>
  </si>
  <si>
    <t>9100</t>
  </si>
  <si>
    <t>深圳市鹏正兴南园加油站有限公司</t>
  </si>
  <si>
    <t>9101</t>
  </si>
  <si>
    <t>深圳市沃特沃德股份有限公司</t>
  </si>
  <si>
    <t>9102</t>
  </si>
  <si>
    <t>深圳市协义恒金融管理有限公司</t>
  </si>
  <si>
    <t>9103</t>
  </si>
  <si>
    <t>深圳市利信达石油制品有限公司</t>
  </si>
  <si>
    <t>9104</t>
  </si>
  <si>
    <t>深圳市奥泰美达金属制品有限公司</t>
  </si>
  <si>
    <t>9105</t>
  </si>
  <si>
    <t>深圳市俏雅姿贸易有限公司</t>
  </si>
  <si>
    <t>9106</t>
  </si>
  <si>
    <t>深圳市风顺达物流有限公司</t>
  </si>
  <si>
    <t>9107</t>
  </si>
  <si>
    <t>深圳市好天实业有限公司</t>
  </si>
  <si>
    <t>9108</t>
  </si>
  <si>
    <t>深圳联运捷集装箱码头有限公司</t>
  </si>
  <si>
    <t>9109</t>
  </si>
  <si>
    <t>深圳市三地粮食有限公司</t>
  </si>
  <si>
    <t>9110</t>
  </si>
  <si>
    <t>深圳旗力国际货运代理有限公司</t>
  </si>
  <si>
    <t>9111</t>
  </si>
  <si>
    <t>中集安瑞科投资控股（深圳）有限公司</t>
  </si>
  <si>
    <t>9112</t>
  </si>
  <si>
    <t>深圳市招商创业有限公司</t>
  </si>
  <si>
    <t>9113</t>
  </si>
  <si>
    <t>深圳市西岸渔人码头商业有限公司</t>
  </si>
  <si>
    <t>9114</t>
  </si>
  <si>
    <t>韩松国际货运（上海）有限公司深圳分公司</t>
  </si>
  <si>
    <t>9115</t>
  </si>
  <si>
    <t>盛世永乐影视文化传媒（深圳）有限公司</t>
  </si>
  <si>
    <t>9116</t>
  </si>
  <si>
    <t>深圳市中海通海运有限公司</t>
  </si>
  <si>
    <t>9117</t>
  </si>
  <si>
    <t>华润深圳湾发展有限公司</t>
  </si>
  <si>
    <t>9118</t>
  </si>
  <si>
    <t>深圳市天力孚化工有限公司</t>
  </si>
  <si>
    <t>9119</t>
  </si>
  <si>
    <t>深圳海汇科技有限公司</t>
  </si>
  <si>
    <t>9120</t>
  </si>
  <si>
    <t>深圳市德运宝科技有限公司</t>
  </si>
  <si>
    <t>9121</t>
  </si>
  <si>
    <t>北京宏岸图升网络技术有限公司深圳分公司</t>
  </si>
  <si>
    <t>9122</t>
  </si>
  <si>
    <t>庭耀贸易（深圳）有限公司</t>
  </si>
  <si>
    <t>9123</t>
  </si>
  <si>
    <t>深圳市雅庭酒店管理有限公司</t>
  </si>
  <si>
    <t>9124</t>
  </si>
  <si>
    <t>上海发那科机器人有限公司深圳分公司</t>
  </si>
  <si>
    <t>9125</t>
  </si>
  <si>
    <t>深圳华远中能投资有限公司</t>
  </si>
  <si>
    <t>9126</t>
  </si>
  <si>
    <t>深圳市吉时科技有限公司</t>
  </si>
  <si>
    <t>9127</t>
  </si>
  <si>
    <t>深圳市红彤东信汽车销售服务有限公司</t>
  </si>
  <si>
    <t>9128</t>
  </si>
  <si>
    <t>深圳市宝瑞珠宝有限公司</t>
  </si>
  <si>
    <t>9129</t>
  </si>
  <si>
    <t>深圳市兆和物流有限公司</t>
  </si>
  <si>
    <t>9130</t>
  </si>
  <si>
    <t>深圳市嘉和供应链有限公司</t>
  </si>
  <si>
    <t>9131</t>
  </si>
  <si>
    <t>深圳市南电投资控股有限公司</t>
  </si>
  <si>
    <t>9132</t>
  </si>
  <si>
    <t>深圳市翔业建材有限公司</t>
  </si>
  <si>
    <t>9133</t>
  </si>
  <si>
    <t>深圳市怡高信息咨询有限公司</t>
  </si>
  <si>
    <t>9134</t>
  </si>
  <si>
    <t>中国京冶工程技术有限公司深圳分公司</t>
  </si>
  <si>
    <t>9135</t>
  </si>
  <si>
    <t>华陈酱酒股份有限公司</t>
  </si>
  <si>
    <t>9136</t>
  </si>
  <si>
    <t>深圳市吉威电子有限公司</t>
  </si>
  <si>
    <t>9137</t>
  </si>
  <si>
    <t>深圳市南园枫叶投资有限公司</t>
  </si>
  <si>
    <t>9138</t>
  </si>
  <si>
    <t>优购科技有限公司</t>
  </si>
  <si>
    <t>9139</t>
  </si>
  <si>
    <t>北京市通商（深圳）律师事务所</t>
  </si>
  <si>
    <t>9140</t>
  </si>
  <si>
    <t>益海嘉里粮油（深圳）有限公司</t>
  </si>
  <si>
    <t>9141</t>
  </si>
  <si>
    <t>深圳市森德瑞精密模具制造有限公司</t>
  </si>
  <si>
    <t>9142</t>
  </si>
  <si>
    <t>深圳市广智迅网络科技有限公司</t>
  </si>
  <si>
    <t>9143</t>
  </si>
  <si>
    <t>深圳赤湾农资贸易有限公司</t>
  </si>
  <si>
    <t>9144</t>
  </si>
  <si>
    <t>深圳市时代先锋软件有限公司</t>
  </si>
  <si>
    <t>9145</t>
  </si>
  <si>
    <t>北方－汉沙杨建筑工程设计有限公司深圳分公司</t>
  </si>
  <si>
    <t>9146</t>
  </si>
  <si>
    <t>高通通信技术（深圳）有限公司</t>
  </si>
  <si>
    <t>9147</t>
  </si>
  <si>
    <t>苹果采购运营管理（上海）有限公司深圳南山分公司</t>
  </si>
  <si>
    <t>9148</t>
  </si>
  <si>
    <t>神御科技（深圳）有限公司</t>
  </si>
  <si>
    <t>9149</t>
  </si>
  <si>
    <t>深圳市华睿生态科技有限公司</t>
  </si>
  <si>
    <t>9150</t>
  </si>
  <si>
    <t>阿里巴巴（深圳）技术有限公司</t>
  </si>
  <si>
    <t>9151</t>
  </si>
  <si>
    <t>深圳红星美凯龙家居生活广场有限公司</t>
  </si>
  <si>
    <t>9152</t>
  </si>
  <si>
    <t>深圳今日头条科技有限公司</t>
  </si>
  <si>
    <t>9153</t>
  </si>
  <si>
    <t>9154</t>
  </si>
  <si>
    <t>9155</t>
  </si>
  <si>
    <t>深圳市安盛华钟表有限公司</t>
  </si>
  <si>
    <t>盐田</t>
  </si>
  <si>
    <t>9156</t>
  </si>
  <si>
    <t>深圳市盐田港物流有限公司</t>
  </si>
  <si>
    <t>9157</t>
  </si>
  <si>
    <t>深圳市恒安金物流有限公司</t>
  </si>
  <si>
    <t>9158</t>
  </si>
  <si>
    <t>深圳中集车辆销售有限公司</t>
  </si>
  <si>
    <t>9159</t>
  </si>
  <si>
    <t>深圳市鹏程利实业发展有限公司</t>
  </si>
  <si>
    <t>9160</t>
  </si>
  <si>
    <t>深圳市英飞凌供应链管理有限公司</t>
  </si>
  <si>
    <t>9161</t>
  </si>
  <si>
    <t>东来福（深圳）珠宝首饰有限公司</t>
  </si>
  <si>
    <t>9162</t>
  </si>
  <si>
    <t>深圳市天成食品有限公司</t>
  </si>
  <si>
    <t>9163</t>
  </si>
  <si>
    <t>深圳市尚金缘珠宝实业有限公司</t>
  </si>
  <si>
    <t>9164</t>
  </si>
  <si>
    <t>深圳市安盛华首饰制造有限公司</t>
  </si>
  <si>
    <t>9165</t>
  </si>
  <si>
    <t>深圳市骏驰物流有限公司</t>
  </si>
  <si>
    <t>9166</t>
  </si>
  <si>
    <t>深圳百汇供应链有限公司</t>
  </si>
  <si>
    <t>9167</t>
  </si>
  <si>
    <t>深圳市昊海物业管理有限公司</t>
  </si>
  <si>
    <t>9168</t>
  </si>
  <si>
    <t>深圳市运隆物流有限公司</t>
  </si>
  <si>
    <t>9169</t>
  </si>
  <si>
    <t>深圳市千明惠集装箱运输有限公司</t>
  </si>
  <si>
    <t>9170</t>
  </si>
  <si>
    <t>深圳市鑫兴达汽车服务有限公司</t>
  </si>
  <si>
    <t>9171</t>
  </si>
  <si>
    <t>深圳市捷龙达运输有限公司</t>
  </si>
  <si>
    <t>9172</t>
  </si>
  <si>
    <t>深圳市源旺装卸服务有限公司</t>
  </si>
  <si>
    <t>9173</t>
  </si>
  <si>
    <t>深圳市龙城广场房地产开发有限公司</t>
  </si>
  <si>
    <t>9174</t>
  </si>
  <si>
    <t>深圳市中运德物流有限公司</t>
  </si>
  <si>
    <t>9175</t>
  </si>
  <si>
    <t>深圳市新利浦科技材料有限公司</t>
  </si>
  <si>
    <t>9176</t>
  </si>
  <si>
    <t>深圳市鹏港通物流有限公司</t>
  </si>
  <si>
    <t>9177</t>
  </si>
  <si>
    <t>深圳市名爵房地产开发有限公司</t>
  </si>
  <si>
    <t>9178</t>
  </si>
  <si>
    <t>广东马瑞文化有限公司</t>
  </si>
  <si>
    <t>9179</t>
  </si>
  <si>
    <t>深圳盛大首饰有限公司</t>
  </si>
  <si>
    <t>9180</t>
  </si>
  <si>
    <t>深圳市天凰贸易有限公司</t>
  </si>
  <si>
    <t>9181</t>
  </si>
  <si>
    <t>深圳市福隆贸易有限公司</t>
  </si>
  <si>
    <t>9182</t>
  </si>
  <si>
    <t>利比富（深圳）服装有限公司</t>
  </si>
  <si>
    <t>9183</t>
  </si>
  <si>
    <t>深圳市裕泰出口监管仓有限公司</t>
  </si>
  <si>
    <t>9184</t>
  </si>
  <si>
    <t>深圳市万科南苑房地产开发有限公司</t>
  </si>
  <si>
    <t>9185</t>
  </si>
  <si>
    <t>深圳市报废车回收有限公司</t>
  </si>
  <si>
    <t>9186</t>
  </si>
  <si>
    <t>深圳市裕宏实业股份有限公司</t>
  </si>
  <si>
    <t>9187</t>
  </si>
  <si>
    <t>深圳市鸿泰实业股份有限公司</t>
  </si>
  <si>
    <t>9188</t>
  </si>
  <si>
    <t>深圳市盐田港集团有限公司</t>
  </si>
  <si>
    <t>9189</t>
  </si>
  <si>
    <t>深圳市协和达物流有限公司</t>
  </si>
  <si>
    <t>9190</t>
  </si>
  <si>
    <t>深圳市金利珠宝首饰有限公司</t>
  </si>
  <si>
    <t>9191</t>
  </si>
  <si>
    <t>中联富维国际物流（深圳）有限公司</t>
  </si>
  <si>
    <t>9192</t>
  </si>
  <si>
    <t>深圳市东方欣悦实业有限公司</t>
  </si>
  <si>
    <t>9193</t>
  </si>
  <si>
    <t>深圳市德泓物流有限公司</t>
  </si>
  <si>
    <t>9194</t>
  </si>
  <si>
    <t>深圳市富春东方房地产开发有限公司</t>
  </si>
  <si>
    <t>9195</t>
  </si>
  <si>
    <t>深圳市中汇通物流有限公司</t>
  </si>
  <si>
    <t>9196</t>
  </si>
  <si>
    <t>深圳市雅朵家具织品有限公司</t>
  </si>
  <si>
    <t>9197</t>
  </si>
  <si>
    <t>日通储运（深圳）有限公司</t>
  </si>
  <si>
    <t>9198</t>
  </si>
  <si>
    <t>深圳市天浩贸易有限公司</t>
  </si>
  <si>
    <t>9199</t>
  </si>
  <si>
    <t>宏达行珠宝饰品（深圳）有限公司</t>
  </si>
  <si>
    <t>9200</t>
  </si>
  <si>
    <t>深圳市交运工程集团有限公司汽车机械修理厂</t>
  </si>
  <si>
    <t>9201</t>
  </si>
  <si>
    <t>金富盛发珠宝首饰（深圳）有限公司</t>
  </si>
  <si>
    <t>9202</t>
  </si>
  <si>
    <t>高明物流（深圳）有限公司</t>
  </si>
  <si>
    <t>9203</t>
  </si>
  <si>
    <t>天津泛艺国际货运代理服务有限公司深圳分公司</t>
  </si>
  <si>
    <t>9204</t>
  </si>
  <si>
    <t>深圳市华睿丰盛带电作业有限公司</t>
  </si>
  <si>
    <t>9205</t>
  </si>
  <si>
    <t>深圳东部华侨城主题酒店群</t>
  </si>
  <si>
    <t>9206</t>
  </si>
  <si>
    <t>深圳市永利物流有限公司</t>
  </si>
  <si>
    <t>9207</t>
  </si>
  <si>
    <t>深圳市越华科技发展有限公司</t>
  </si>
  <si>
    <t>9208</t>
  </si>
  <si>
    <t>添虹姿服装（深圳）有限公司</t>
  </si>
  <si>
    <t>9209</t>
  </si>
  <si>
    <t>盐田国际集装箱码头有限公司</t>
  </si>
  <si>
    <t>9210</t>
  </si>
  <si>
    <t>深圳市麟恒投资发展有限公司</t>
  </si>
  <si>
    <t>9211</t>
  </si>
  <si>
    <t>深圳市润为科技有限公司</t>
  </si>
  <si>
    <t>9212</t>
  </si>
  <si>
    <t>浚信工业（深圳）有限公司</t>
  </si>
  <si>
    <t>9213</t>
  </si>
  <si>
    <t>深圳金维服装有限公司</t>
  </si>
  <si>
    <t>9214</t>
  </si>
  <si>
    <t>深圳市港城海湾实业发展有限公司</t>
  </si>
  <si>
    <t>9215</t>
  </si>
  <si>
    <t>深圳市置华机电设备有限公司</t>
  </si>
  <si>
    <t>9216</t>
  </si>
  <si>
    <t>深圳市梅沙加油站有限公司</t>
  </si>
  <si>
    <t>9217</t>
  </si>
  <si>
    <t>深圳市东源大地物流有限公司</t>
  </si>
  <si>
    <t>9218</t>
  </si>
  <si>
    <t>深圳市华鼎文化发展有限公司</t>
  </si>
  <si>
    <t>9219</t>
  </si>
  <si>
    <t>深圳市港城建业房地产开发有限公司</t>
  </si>
  <si>
    <t>9220</t>
  </si>
  <si>
    <t>深圳市安迅供应链管理有限公司</t>
  </si>
  <si>
    <t>9221</t>
  </si>
  <si>
    <t>深圳盐田港珠江物流有限公司</t>
  </si>
  <si>
    <t>9222</t>
  </si>
  <si>
    <t>深圳喜顺能源有限公司</t>
  </si>
  <si>
    <t>9223</t>
  </si>
  <si>
    <t>深圳市万联物流有限公司</t>
  </si>
  <si>
    <t>9224</t>
  </si>
  <si>
    <t>深圳市沙盐加油站有限公司</t>
  </si>
  <si>
    <t>9225</t>
  </si>
  <si>
    <t>深圳百泰投资控股集团有限公司</t>
  </si>
  <si>
    <t>9226</t>
  </si>
  <si>
    <t>深圳市润正实业有限公司</t>
  </si>
  <si>
    <t>9227</t>
  </si>
  <si>
    <t>深圳市嘉鸿国际物流有限公司</t>
  </si>
  <si>
    <t>9228</t>
  </si>
  <si>
    <t>深圳市骏辉集装箱运输有限公司</t>
  </si>
  <si>
    <t>9229</t>
  </si>
  <si>
    <t>深圳市有信达供应链服务有限公司</t>
  </si>
  <si>
    <t>9230</t>
  </si>
  <si>
    <t>金至尊实业发展（深圳）有限公司</t>
  </si>
  <si>
    <t>9231</t>
  </si>
  <si>
    <t>深圳市中兴维先通设备有限公司</t>
  </si>
  <si>
    <t>9232</t>
  </si>
  <si>
    <t>深圳市安允实业有限公司</t>
  </si>
  <si>
    <t>9233</t>
  </si>
  <si>
    <t>和记物流（深圳）有限公司</t>
  </si>
  <si>
    <t>9234</t>
  </si>
  <si>
    <t>深圳市鹏辰运输有限公司</t>
  </si>
  <si>
    <t>9235</t>
  </si>
  <si>
    <t>深圳市大京国际货运代理有限公司</t>
  </si>
  <si>
    <t>9236</t>
  </si>
  <si>
    <t>深圳市时联实业发展有限公司</t>
  </si>
  <si>
    <t>9237</t>
  </si>
  <si>
    <t>深圳市时通物流有限公司</t>
  </si>
  <si>
    <t>9238</t>
  </si>
  <si>
    <t>深圳市长基物流有限公司</t>
  </si>
  <si>
    <t>9239</t>
  </si>
  <si>
    <t>深圳市盛鑫珠宝有限公司</t>
  </si>
  <si>
    <t>9240</t>
  </si>
  <si>
    <t>深圳浙丝时装有限公司</t>
  </si>
  <si>
    <t>9241</t>
  </si>
  <si>
    <t>深圳市海天信诚货物运输有限公司</t>
  </si>
  <si>
    <t>9242</t>
  </si>
  <si>
    <t>深圳市龙嘉珠宝实业有限公司</t>
  </si>
  <si>
    <t>9243</t>
  </si>
  <si>
    <t>深圳市立航货运股份有限公司</t>
  </si>
  <si>
    <t>9244</t>
  </si>
  <si>
    <t>星辉储运（深圳）有限公司</t>
  </si>
  <si>
    <t>9245</t>
  </si>
  <si>
    <t>明特物流（深圳）有限公司</t>
  </si>
  <si>
    <t>9246</t>
  </si>
  <si>
    <t>深圳市忠记联合物流有限公司</t>
  </si>
  <si>
    <t>9247</t>
  </si>
  <si>
    <t>炜明电子（深圳）有限公司</t>
  </si>
  <si>
    <t>9248</t>
  </si>
  <si>
    <t>深圳市善嘉置业有限公司</t>
  </si>
  <si>
    <t>9249</t>
  </si>
  <si>
    <t>深圳百多尔时装有限公司</t>
  </si>
  <si>
    <t>9250</t>
  </si>
  <si>
    <t>深圳市瑞鸿物流有限公司</t>
  </si>
  <si>
    <t>9251</t>
  </si>
  <si>
    <t>深圳市名森汽车贸易有限公司</t>
  </si>
  <si>
    <t>9252</t>
  </si>
  <si>
    <t>深圳市富嘉达进出口贸易有限公司</t>
  </si>
  <si>
    <t>9253</t>
  </si>
  <si>
    <t>深圳阳光正泰科技有限公司</t>
  </si>
  <si>
    <t>9254</t>
  </si>
  <si>
    <t>深圳亚联利成富港航服务有限公司</t>
  </si>
  <si>
    <t>9255</t>
  </si>
  <si>
    <t>深圳市宏兴集装箱服务有限公司</t>
  </si>
  <si>
    <t>9256</t>
  </si>
  <si>
    <t>中兴发展有限公司</t>
  </si>
  <si>
    <t>9257</t>
  </si>
  <si>
    <t>深圳市红顺通货物运输有限公司</t>
  </si>
  <si>
    <t>9258</t>
  </si>
  <si>
    <t>集力货运代理（深圳）有限公司</t>
  </si>
  <si>
    <t>9259</t>
  </si>
  <si>
    <t>深圳市清泉物流有限公司</t>
  </si>
  <si>
    <t>9260</t>
  </si>
  <si>
    <t>深圳市太平洋物业管理有限公司</t>
  </si>
  <si>
    <t>9261</t>
  </si>
  <si>
    <t>深圳市丰泽远景物流有限公司</t>
  </si>
  <si>
    <t>9262</t>
  </si>
  <si>
    <t>深圳市御雅珠宝首饰有限公司</t>
  </si>
  <si>
    <t>9263</t>
  </si>
  <si>
    <t>深圳市沙头角旅游有限公司</t>
  </si>
  <si>
    <t>9264</t>
  </si>
  <si>
    <t>深圳市安迅运输实业有限公司</t>
  </si>
  <si>
    <t>9265</t>
  </si>
  <si>
    <t>深圳市盐海肉类综合加工有限公司</t>
  </si>
  <si>
    <t>9266</t>
  </si>
  <si>
    <t>深圳市沙头角群利股份有限公司</t>
  </si>
  <si>
    <t>9267</t>
  </si>
  <si>
    <t>深圳市万科发展有限公司</t>
  </si>
  <si>
    <t>9268</t>
  </si>
  <si>
    <t>深圳市梅沙宾馆</t>
  </si>
  <si>
    <t>9269</t>
  </si>
  <si>
    <t>深圳市中银信置业有限公司</t>
  </si>
  <si>
    <t>9270</t>
  </si>
  <si>
    <t>美宏达宝石（深圳）有限公司</t>
  </si>
  <si>
    <t>9271</t>
  </si>
  <si>
    <t>鑫淼服装（深圳）有限公司</t>
  </si>
  <si>
    <t>9272</t>
  </si>
  <si>
    <t>深圳市九立供应链股份有限公司</t>
  </si>
  <si>
    <t>9273</t>
  </si>
  <si>
    <t>深圳市锦森达汽车贸易有限公司</t>
  </si>
  <si>
    <t>9274</t>
  </si>
  <si>
    <t>深圳市中铁达韦竣储运有限公司</t>
  </si>
  <si>
    <t>9275</t>
  </si>
  <si>
    <t>深圳市凯特生物医疗电子科技有限公司</t>
  </si>
  <si>
    <t>9276</t>
  </si>
  <si>
    <t>柏利贵金属制品（深圳）有限公司</t>
  </si>
  <si>
    <t>9277</t>
  </si>
  <si>
    <t>深圳市金宝丰珠宝首饰有限公司</t>
  </si>
  <si>
    <t>9278</t>
  </si>
  <si>
    <t>亿宝服装（深圳）有限公司</t>
  </si>
  <si>
    <t>9279</t>
  </si>
  <si>
    <t>深圳市三泰投资有限公司</t>
  </si>
  <si>
    <t>9280</t>
  </si>
  <si>
    <t>深圳市鹏广达商业管理有限公司</t>
  </si>
  <si>
    <t>9281</t>
  </si>
  <si>
    <t>深圳市鸿基出口监管仓库有限公司</t>
  </si>
  <si>
    <t>9282</t>
  </si>
  <si>
    <t>深圳市鹏能投资控股有限公司试验分公司</t>
  </si>
  <si>
    <t>9283</t>
  </si>
  <si>
    <t>深圳市星鹏建设工程有限公司</t>
  </si>
  <si>
    <t>9284</t>
  </si>
  <si>
    <t>勉励龙塑胶（深圳）有限公司</t>
  </si>
  <si>
    <t>9285</t>
  </si>
  <si>
    <t>深圳市东和实业有限公司</t>
  </si>
  <si>
    <t>9286</t>
  </si>
  <si>
    <t>福大利珠宝(深圳)有限公司</t>
  </si>
  <si>
    <t>9287</t>
  </si>
  <si>
    <t>深圳市永富隆投资发展有限公司</t>
  </si>
  <si>
    <t>9288</t>
  </si>
  <si>
    <t>深圳市泰鼎技术有限公司</t>
  </si>
  <si>
    <t>9289</t>
  </si>
  <si>
    <t>深圳市劲立达货运有限公司</t>
  </si>
  <si>
    <t>9290</t>
  </si>
  <si>
    <t>深圳市金港泰机电设备有限公司</t>
  </si>
  <si>
    <t>9291</t>
  </si>
  <si>
    <t>深圳市洪丰物流有限公司</t>
  </si>
  <si>
    <t>9292</t>
  </si>
  <si>
    <t>深圳市鹏广达置业有限公司</t>
  </si>
  <si>
    <t>9293</t>
  </si>
  <si>
    <t>深圳市金源浩进出口有限公司</t>
  </si>
  <si>
    <t>9294</t>
  </si>
  <si>
    <t>深圳市海腾物流有限公司</t>
  </si>
  <si>
    <t>9295</t>
  </si>
  <si>
    <t>深圳市星辉行珠宝有限公司</t>
  </si>
  <si>
    <t>9296</t>
  </si>
  <si>
    <t>中纺标（深圳）检测有限公司</t>
  </si>
  <si>
    <t>9297</t>
  </si>
  <si>
    <t>新发富美（深圳）制衣有限公司</t>
  </si>
  <si>
    <t>9298</t>
  </si>
  <si>
    <t>深圳市洲洋盛业贸易有限公司</t>
  </si>
  <si>
    <t>9299</t>
  </si>
  <si>
    <t>深圳市盐田港同惠码头操作服务有限公司</t>
  </si>
  <si>
    <t>9300</t>
  </si>
  <si>
    <t>深圳市经纬园林有限公司</t>
  </si>
  <si>
    <t>9301</t>
  </si>
  <si>
    <t>深圳精茂进口商品展示交易中心有限公司</t>
  </si>
  <si>
    <t>9302</t>
  </si>
  <si>
    <t>深圳市路翔运输有限公司</t>
  </si>
  <si>
    <t>9303</t>
  </si>
  <si>
    <t>中建二局深圳南方实业有限公司</t>
  </si>
  <si>
    <t>9304</t>
  </si>
  <si>
    <t>深圳市远汉通物流有限公司</t>
  </si>
  <si>
    <t>9305</t>
  </si>
  <si>
    <t>深圳市上坪实业股份有限公司</t>
  </si>
  <si>
    <t>9306</t>
  </si>
  <si>
    <t>深圳市海格捷顺运输有限公司</t>
  </si>
  <si>
    <t>9307</t>
  </si>
  <si>
    <t>周大福珠宝金行（深圳）有限公司</t>
  </si>
  <si>
    <t>9308</t>
  </si>
  <si>
    <t>深圳市以利亚国际货运代理有限公司</t>
  </si>
  <si>
    <t>9309</t>
  </si>
  <si>
    <t>深圳市惠深佳联运输有限公司</t>
  </si>
  <si>
    <t>9310</t>
  </si>
  <si>
    <t>深圳市三福禄电子有限公司</t>
  </si>
  <si>
    <t>9311</t>
  </si>
  <si>
    <t>深圳市港田贸易有限公司</t>
  </si>
  <si>
    <t>9312</t>
  </si>
  <si>
    <t>深圳市中兴康讯电子有限公司</t>
  </si>
  <si>
    <t>9313</t>
  </si>
  <si>
    <t>深圳市龙中洲实业有限公司</t>
  </si>
  <si>
    <t>9314</t>
  </si>
  <si>
    <t>深圳市盐田港股份有限公司</t>
  </si>
  <si>
    <t>9315</t>
  </si>
  <si>
    <t>深圳诚偕通贸易有限公司</t>
  </si>
  <si>
    <t>9316</t>
  </si>
  <si>
    <t>中建投物流有限公司</t>
  </si>
  <si>
    <t>9317</t>
  </si>
  <si>
    <t>深圳市众辉达物流有限公司</t>
  </si>
  <si>
    <t>9318</t>
  </si>
  <si>
    <t>深圳市铭景实业有限公司</t>
  </si>
  <si>
    <t>9319</t>
  </si>
  <si>
    <t>深圳瑞天祥物流有限公司</t>
  </si>
  <si>
    <t>9320</t>
  </si>
  <si>
    <t>深圳市中海裕通物流有限公司</t>
  </si>
  <si>
    <t>9321</t>
  </si>
  <si>
    <t>深圳市栋森工程项目管理有限公司</t>
  </si>
  <si>
    <t>9322</t>
  </si>
  <si>
    <t>深圳市凡品上文化传媒有限公司</t>
  </si>
  <si>
    <t>9323</t>
  </si>
  <si>
    <t>深圳市海捷运物流管理有限公司</t>
  </si>
  <si>
    <t>9324</t>
  </si>
  <si>
    <t>深圳市巨航货运有限公司</t>
  </si>
  <si>
    <t>9325</t>
  </si>
  <si>
    <t>深圳市瑞金国际投资控股有限公司</t>
  </si>
  <si>
    <t>9326</t>
  </si>
  <si>
    <t>深圳市云鹏自行车有限公司</t>
  </si>
  <si>
    <t>9327</t>
  </si>
  <si>
    <t>深圳市高港装卸技术服务有限公司</t>
  </si>
  <si>
    <t>9328</t>
  </si>
  <si>
    <t>深圳市海格联合运输有限公司</t>
  </si>
  <si>
    <t>9329</t>
  </si>
  <si>
    <t>深圳市梁子时装实业有限公司</t>
  </si>
  <si>
    <t>9330</t>
  </si>
  <si>
    <t>深圳市英泰时装有限公司</t>
  </si>
  <si>
    <t>9331</t>
  </si>
  <si>
    <t>胜记物流（深圳）有限公司</t>
  </si>
  <si>
    <t>9332</t>
  </si>
  <si>
    <t>深圳市天诚交通发展有限公司</t>
  </si>
  <si>
    <t>9333</t>
  </si>
  <si>
    <t>深圳市东方金钰珠宝实业有限公司</t>
  </si>
  <si>
    <t>9334</t>
  </si>
  <si>
    <t>深圳市山之英物流有限公司</t>
  </si>
  <si>
    <t>9335</t>
  </si>
  <si>
    <t>深圳市楚深嘉华货运服务有限公司</t>
  </si>
  <si>
    <t>9336</t>
  </si>
  <si>
    <t>深圳市宝恒通实业有限公司</t>
  </si>
  <si>
    <t>9337</t>
  </si>
  <si>
    <t>深圳市车之彩汽车销售服务有限公司</t>
  </si>
  <si>
    <t>9338</t>
  </si>
  <si>
    <t>深圳市深沙保（集团）有限公司</t>
  </si>
  <si>
    <t>9339</t>
  </si>
  <si>
    <t>深圳市烟草盐田公司</t>
  </si>
  <si>
    <t>9340</t>
  </si>
  <si>
    <t>深圳市睿承防雷技术有限公司</t>
  </si>
  <si>
    <t>9341</t>
  </si>
  <si>
    <t>深圳嘉里盐田港物流有限公司</t>
  </si>
  <si>
    <t>9342</t>
  </si>
  <si>
    <t>亿永得服饰（深圳）有限公司</t>
  </si>
  <si>
    <t>9343</t>
  </si>
  <si>
    <t>深圳市通捷利物流有限公司</t>
  </si>
  <si>
    <t>9344</t>
  </si>
  <si>
    <t>金荣峰珠宝首饰（深圳）有限公司</t>
  </si>
  <si>
    <t>9345</t>
  </si>
  <si>
    <t>深圳市盐港明珠货运实业有限公司</t>
  </si>
  <si>
    <t>9346</t>
  </si>
  <si>
    <t>深圳市金鹰鹏物流有限公司</t>
  </si>
  <si>
    <t>9347</t>
  </si>
  <si>
    <t>深圳市盐田港同运实业股份有限公司</t>
  </si>
  <si>
    <t>9348</t>
  </si>
  <si>
    <t>深圳市百泰国礼文化创意有限公司</t>
  </si>
  <si>
    <t>9349</t>
  </si>
  <si>
    <t>住友仓储（深圳）有限公司</t>
  </si>
  <si>
    <t>9350</t>
  </si>
  <si>
    <t>深圳东丰珠宝首饰有限公司</t>
  </si>
  <si>
    <t>9351</t>
  </si>
  <si>
    <t>深圳东部华侨城有限公司</t>
  </si>
  <si>
    <t>9352</t>
  </si>
  <si>
    <t>深圳醉美河酒业有限公司</t>
  </si>
  <si>
    <t>9353</t>
  </si>
  <si>
    <t>深圳市健科电子有限公司</t>
  </si>
  <si>
    <t>9354</t>
  </si>
  <si>
    <t>深圳市德邦物流有限公司</t>
  </si>
  <si>
    <t>9355</t>
  </si>
  <si>
    <t>艾克莱特联合科技（深圳）有限公司</t>
  </si>
  <si>
    <t>9356</t>
  </si>
  <si>
    <t>深圳市运通成物流有限公司</t>
  </si>
  <si>
    <t>9357</t>
  </si>
  <si>
    <t>深圳市金科信软件开发有限公司</t>
  </si>
  <si>
    <t>9358</t>
  </si>
  <si>
    <t>深圳中天元物流有限公司</t>
  </si>
  <si>
    <t>9359</t>
  </si>
  <si>
    <t>深圳市中捷供应链管理有限公司</t>
  </si>
  <si>
    <t>9360</t>
  </si>
  <si>
    <t>深圳市浩强装卸服务有限公司</t>
  </si>
  <si>
    <t>9361</t>
  </si>
  <si>
    <t>深圳市弘钜通达物流有限公司</t>
  </si>
  <si>
    <t>9362</t>
  </si>
  <si>
    <t>深圳市腾格里海物流有限公司</t>
  </si>
  <si>
    <t>9363</t>
  </si>
  <si>
    <t>深圳市全联运输有限公司</t>
  </si>
  <si>
    <t>9364</t>
  </si>
  <si>
    <t>深圳华大法医科技有限公司</t>
  </si>
  <si>
    <t>9365</t>
  </si>
  <si>
    <t>深圳市盐田港同惠投资股份有限公司</t>
  </si>
  <si>
    <t>9366</t>
  </si>
  <si>
    <t>深圳市万科城市风景房地产开发有限公司</t>
  </si>
  <si>
    <t>9367</t>
  </si>
  <si>
    <t>深圳市北山国际物流有限公司</t>
  </si>
  <si>
    <t>9368</t>
  </si>
  <si>
    <t>威明实业（深圳）有限公司</t>
  </si>
  <si>
    <t>9369</t>
  </si>
  <si>
    <t>深圳市海滨制药有限公司</t>
  </si>
  <si>
    <t>9370</t>
  </si>
  <si>
    <t>深圳邯明针纺织实业有限公司</t>
  </si>
  <si>
    <t>9371</t>
  </si>
  <si>
    <t>晶宝电子（深圳）有限公司</t>
  </si>
  <si>
    <t>9372</t>
  </si>
  <si>
    <t>深圳市宝德昌投资有限公司</t>
  </si>
  <si>
    <t>9373</t>
  </si>
  <si>
    <t>才众电脑（深圳）有限公司</t>
  </si>
  <si>
    <t>9374</t>
  </si>
  <si>
    <t>信瑞电子（深圳）有限公司</t>
  </si>
  <si>
    <t>9375</t>
  </si>
  <si>
    <t>深圳市大百汇投资有限公司</t>
  </si>
  <si>
    <t>9376</t>
  </si>
  <si>
    <t>深圳市瑞联货柜维修服务有限公司</t>
  </si>
  <si>
    <t>9377</t>
  </si>
  <si>
    <t>深圳市劳伦斯实业集团有限公司</t>
  </si>
  <si>
    <t>9378</t>
  </si>
  <si>
    <t>敦豪全球货运（中国）有限公司盐田分公司</t>
  </si>
  <si>
    <t>9379</t>
  </si>
  <si>
    <t>深圳市轩瑞物流有限公司</t>
  </si>
  <si>
    <t>9380</t>
  </si>
  <si>
    <t>深圳市裕泰机电有限公司</t>
  </si>
  <si>
    <t>9381</t>
  </si>
  <si>
    <t>深圳清大协力科技有限公司</t>
  </si>
  <si>
    <t>9382</t>
  </si>
  <si>
    <t>深圳市保惠物流有限公司</t>
  </si>
  <si>
    <t>9383</t>
  </si>
  <si>
    <t>深圳市宝泰物流有限公司</t>
  </si>
  <si>
    <t>9384</t>
  </si>
  <si>
    <t>深圳市东埔实业集团有限公司</t>
  </si>
  <si>
    <t>9385</t>
  </si>
  <si>
    <t>深圳市万利通货运有限公司</t>
  </si>
  <si>
    <t>9386</t>
  </si>
  <si>
    <t>深圳百信德投资发展有限公司</t>
  </si>
  <si>
    <t>9387</t>
  </si>
  <si>
    <t>深圳市塔妮娜美容健康护理用品有限公司</t>
  </si>
  <si>
    <t>9388</t>
  </si>
  <si>
    <t>深圳市万科滨海房地产有限公司</t>
  </si>
  <si>
    <t>9389</t>
  </si>
  <si>
    <t>深圳市周大福珠宝制造有限公司</t>
  </si>
  <si>
    <t>9390</t>
  </si>
  <si>
    <t>深圳市韶骏装卸有限公司</t>
  </si>
  <si>
    <t>9391</t>
  </si>
  <si>
    <t>深圳市粤豪珠宝有限公司</t>
  </si>
  <si>
    <t>9392</t>
  </si>
  <si>
    <t>深圳市中铁达爆破工程有限公司</t>
  </si>
  <si>
    <t>9393</t>
  </si>
  <si>
    <t>劳伦斯亨通珠宝（深圳）有限公司</t>
  </si>
  <si>
    <t>9394</t>
  </si>
  <si>
    <t>五华县宏安物流有限公司深圳分公司</t>
  </si>
  <si>
    <t>9395</t>
  </si>
  <si>
    <t>中国深圳外轮代理有限公司盐田分公司</t>
  </si>
  <si>
    <t>9396</t>
  </si>
  <si>
    <t>深圳市新永盛通轮胎贸易有限公司</t>
  </si>
  <si>
    <t>9397</t>
  </si>
  <si>
    <t>深圳市百泰金艺科技有限公司</t>
  </si>
  <si>
    <t>9398</t>
  </si>
  <si>
    <t>索尼电子运营（中国）有限公司深圳盐田分公司</t>
  </si>
  <si>
    <t>9399</t>
  </si>
  <si>
    <t>深圳市闻博思生物科技有限公司</t>
  </si>
  <si>
    <t>9400</t>
  </si>
  <si>
    <t>深圳市万里鹏国际物流有限公司</t>
  </si>
  <si>
    <t>9401</t>
  </si>
  <si>
    <t>深圳市致雅加油站有限公司</t>
  </si>
  <si>
    <t>9402</t>
  </si>
  <si>
    <t>深圳市星辉行珠宝有限公司首饰加工厂</t>
  </si>
  <si>
    <t>9403</t>
  </si>
  <si>
    <t>深圳市鸿力国际货运代理有限公司</t>
  </si>
  <si>
    <t>9404</t>
  </si>
  <si>
    <t>深圳华大基因科技服务有限公司</t>
  </si>
  <si>
    <t>9405</t>
  </si>
  <si>
    <t>深圳市优联投资发展有限公司盐田国际行政办公大楼停车场</t>
  </si>
  <si>
    <t>9406</t>
  </si>
  <si>
    <t>深圳友盈服装有限公司</t>
  </si>
  <si>
    <t>9407</t>
  </si>
  <si>
    <t>深圳盐田西港区码头有限公司</t>
  </si>
  <si>
    <t>9408</t>
  </si>
  <si>
    <t>深圳市星涛物流有限公司</t>
  </si>
  <si>
    <t>9409</t>
  </si>
  <si>
    <t>深圳市国兆报关有限公司</t>
  </si>
  <si>
    <t>9410</t>
  </si>
  <si>
    <t>深圳市鲁鹏达报关有限公司</t>
  </si>
  <si>
    <t>9411</t>
  </si>
  <si>
    <t>深圳市振超金属结构有限公司</t>
  </si>
  <si>
    <t>9412</t>
  </si>
  <si>
    <t>深圳市德福物流有限公司</t>
  </si>
  <si>
    <t>9413</t>
  </si>
  <si>
    <t>深圳市庆新制衣有限公司</t>
  </si>
  <si>
    <t>9414</t>
  </si>
  <si>
    <t>深圳市顺通速递有限公司</t>
  </si>
  <si>
    <t>9415</t>
  </si>
  <si>
    <t>深圳市晟明辉珠宝首饰有限公司</t>
  </si>
  <si>
    <t>9416</t>
  </si>
  <si>
    <t>深圳市大百汇技术有限公司</t>
  </si>
  <si>
    <t>9417</t>
  </si>
  <si>
    <t>深圳市普天磁电技术有限公司</t>
  </si>
  <si>
    <t>9418</t>
  </si>
  <si>
    <t>深圳市大好彩农产品贸易有限公司</t>
  </si>
  <si>
    <t>9419</t>
  </si>
  <si>
    <t>深圳市真味壹派投资有限公司</t>
  </si>
  <si>
    <t>9420</t>
  </si>
  <si>
    <t>深圳市益利迅运输有限公司</t>
  </si>
  <si>
    <t>9421</t>
  </si>
  <si>
    <t>深圳市长瑞软件开发有限公司</t>
  </si>
  <si>
    <t>9422</t>
  </si>
  <si>
    <t>美集物流运输（中国）有限公司深圳分公司</t>
  </si>
  <si>
    <t>9423</t>
  </si>
  <si>
    <t>深圳华大优选科技有限公司</t>
  </si>
  <si>
    <t>9424</t>
  </si>
  <si>
    <t>深圳市超美化工科技有限公司</t>
  </si>
  <si>
    <t>9425</t>
  </si>
  <si>
    <t>莱姿服饰（深圳）有限公司</t>
  </si>
  <si>
    <t>9426</t>
  </si>
  <si>
    <t>深圳华大智造科技有限公司</t>
  </si>
  <si>
    <t>9427</t>
  </si>
  <si>
    <t>深圳市恒晟威实业发展有限公司</t>
  </si>
  <si>
    <t>9428</t>
  </si>
  <si>
    <t>深圳市壹时代供应链有限公司</t>
  </si>
  <si>
    <t>9429</t>
  </si>
  <si>
    <t>深圳市凯利升国际货运代理有限公司</t>
  </si>
  <si>
    <t>9430</t>
  </si>
  <si>
    <t>深圳市有信达供应链集团股份有限公司</t>
  </si>
  <si>
    <t>9431</t>
  </si>
  <si>
    <t>深圳市圳洋国际货运代理有限公司</t>
  </si>
  <si>
    <t>9432</t>
  </si>
  <si>
    <t>浩鑫商贸（深圳）有限公司</t>
  </si>
  <si>
    <t>9433</t>
  </si>
  <si>
    <t>深圳市雄宇物流有限公司</t>
  </si>
  <si>
    <t>9434</t>
  </si>
  <si>
    <t>新兴物流（深圳）有限公司</t>
  </si>
  <si>
    <t>9435</t>
  </si>
  <si>
    <t>万科企业股份有限公司</t>
  </si>
  <si>
    <t>9436</t>
  </si>
  <si>
    <t>深圳市显永利贸易有限公司</t>
  </si>
  <si>
    <t>9437</t>
  </si>
  <si>
    <t>深圳市安多福动物药业有限公司</t>
  </si>
  <si>
    <t>9438</t>
  </si>
  <si>
    <t>周大福珠宝金行（深圳）有限公司海山分公司</t>
  </si>
  <si>
    <t>9439</t>
  </si>
  <si>
    <t>深圳市顺发航物流有限公司</t>
  </si>
  <si>
    <t>9440</t>
  </si>
  <si>
    <t>深圳平盐海铁联运有限公司</t>
  </si>
  <si>
    <t>9441</t>
  </si>
  <si>
    <t>深圳市雅爵黄金科技文化有限公司</t>
  </si>
  <si>
    <t>9442</t>
  </si>
  <si>
    <t>深圳市新原野娱乐传媒有限公司</t>
  </si>
  <si>
    <t>9443</t>
  </si>
  <si>
    <t>深圳市外轮理货有限公司盐田理货经营部</t>
  </si>
  <si>
    <t>9444</t>
  </si>
  <si>
    <t>深圳市盐田港万永联集装箱有限公司</t>
  </si>
  <si>
    <t>9445</t>
  </si>
  <si>
    <t>马石油贸易（中国）有限公司</t>
  </si>
  <si>
    <t>9446</t>
  </si>
  <si>
    <t>深圳市鹏通货运有限公司</t>
  </si>
  <si>
    <t>9447</t>
  </si>
  <si>
    <t>深圳市住宏机械技术有限公司</t>
  </si>
  <si>
    <t>9448</t>
  </si>
  <si>
    <t>德邦（上海）运输有限公司深圳分公司</t>
  </si>
  <si>
    <t>9449</t>
  </si>
  <si>
    <t>炜明电机（深圳）有限公司</t>
  </si>
  <si>
    <t>9450</t>
  </si>
  <si>
    <t>深圳市星辉盛业科技有限公司</t>
  </si>
  <si>
    <t>9451</t>
  </si>
  <si>
    <t>深圳鸿博稀土新材料有限公司</t>
  </si>
  <si>
    <t>9452</t>
  </si>
  <si>
    <t>深圳市诶玛珠宝有限公司</t>
  </si>
  <si>
    <t>9453</t>
  </si>
  <si>
    <t>深圳市奥通集运船务有限公司</t>
  </si>
  <si>
    <t>9454</t>
  </si>
  <si>
    <t>深圳市广盛源物流有限公司</t>
  </si>
  <si>
    <t>9455</t>
  </si>
  <si>
    <t>深圳市壹海城商业物业管理有限公司</t>
  </si>
  <si>
    <t>9456</t>
  </si>
  <si>
    <t>深圳盐田拖轮有限公司</t>
  </si>
  <si>
    <t>9457</t>
  </si>
  <si>
    <t>深圳市中科德顺物流有限公司</t>
  </si>
  <si>
    <t>9458</t>
  </si>
  <si>
    <t>深圳华大基因股份有限公司</t>
  </si>
  <si>
    <t>9459</t>
  </si>
  <si>
    <t>深圳市嘉华雄东物流有限公司</t>
  </si>
  <si>
    <t>9460</t>
  </si>
  <si>
    <t>深圳市鑫森达进出口有限公司</t>
  </si>
  <si>
    <t>9461</t>
  </si>
  <si>
    <t>深圳市荣丰源投资发展有限公司</t>
  </si>
  <si>
    <t>9462</t>
  </si>
  <si>
    <t>深圳市易利顺物流有限公司</t>
  </si>
  <si>
    <t>9463</t>
  </si>
  <si>
    <t>深圳市唐人嗨购商业发展有限公司</t>
  </si>
  <si>
    <t>9464</t>
  </si>
  <si>
    <t>深圳市宝通达建设工程有限公司</t>
  </si>
  <si>
    <t>9465</t>
  </si>
  <si>
    <t>深圳惠盐高速公路有限公司</t>
  </si>
  <si>
    <t>9466</t>
  </si>
  <si>
    <t>深圳市世基房地产开发有限公司</t>
  </si>
  <si>
    <t>9467</t>
  </si>
  <si>
    <t>深圳华大临床检验中心</t>
  </si>
  <si>
    <t>9468</t>
  </si>
  <si>
    <t>深圳中集盐田港集装箱服务有限公司</t>
  </si>
  <si>
    <t>9469</t>
  </si>
  <si>
    <t>深圳市盐田港国际供应链营运有限公司</t>
  </si>
  <si>
    <t>9470</t>
  </si>
  <si>
    <t>深圳市运祥劳动就业服务有限公司</t>
  </si>
  <si>
    <t>9471</t>
  </si>
  <si>
    <t>深圳市广涵文化传媒有限公司</t>
  </si>
  <si>
    <t>9472</t>
  </si>
  <si>
    <t>深圳市万科财务顾问有限公司</t>
  </si>
  <si>
    <t>9473</t>
  </si>
  <si>
    <t>深圳市思姿服装有限公司</t>
  </si>
  <si>
    <t>9474</t>
  </si>
  <si>
    <t>深圳市盛业装饰工程有限公司</t>
  </si>
  <si>
    <t>9475</t>
  </si>
  <si>
    <t>深圳市港顺通物流有限公司</t>
  </si>
  <si>
    <t>9476</t>
  </si>
  <si>
    <t>深圳市海世界运动俱乐部有限公司</t>
  </si>
  <si>
    <t>9477</t>
  </si>
  <si>
    <t>深圳东部华侨城云海谷体育公园</t>
  </si>
  <si>
    <t>9478</t>
  </si>
  <si>
    <t>深圳市金百泰珠宝实业有限公司</t>
  </si>
  <si>
    <t>9479</t>
  </si>
  <si>
    <t>新世界表行（深圳）有限公司</t>
  </si>
  <si>
    <t>9480</t>
  </si>
  <si>
    <t>深圳市粤通建设工程有限公司</t>
  </si>
  <si>
    <t>9481</t>
  </si>
  <si>
    <t>深圳市巨港物流有限公司</t>
  </si>
  <si>
    <t>9482</t>
  </si>
  <si>
    <t>深圳市裕鸿丰物流有限公司</t>
  </si>
  <si>
    <t>9483</t>
  </si>
  <si>
    <t>深圳市鹏能投资控股有限公司</t>
  </si>
  <si>
    <t>9484</t>
  </si>
  <si>
    <t>深圳拓劲房地产开发有限公司</t>
  </si>
  <si>
    <t>9485</t>
  </si>
  <si>
    <t>深圳市德昌隆物流有限公司</t>
  </si>
  <si>
    <t>9486</t>
  </si>
  <si>
    <t>京基集团有限公司大梅沙酒店</t>
  </si>
  <si>
    <t>9487</t>
  </si>
  <si>
    <t>深圳市潮社餐饮管理有限公司</t>
  </si>
  <si>
    <t>9488</t>
  </si>
  <si>
    <t>深圳市锦鑫物流有限公司</t>
  </si>
  <si>
    <t>9489</t>
  </si>
  <si>
    <t>深圳市远为汽车检测有限公司</t>
  </si>
  <si>
    <t>9490</t>
  </si>
  <si>
    <t>深圳市安科讯电子制造有限公司</t>
  </si>
  <si>
    <t>9491</t>
  </si>
  <si>
    <t>深圳市鹏捷利集装箱储运有限公司</t>
  </si>
  <si>
    <t>9492</t>
  </si>
  <si>
    <t>深圳华大基因科技有限公司</t>
  </si>
  <si>
    <t>9493</t>
  </si>
  <si>
    <t>深圳市三达国际货运代理有限公司</t>
  </si>
  <si>
    <t>9494</t>
  </si>
  <si>
    <t>深圳市喜顺运输实业有限公司</t>
  </si>
  <si>
    <t>9495</t>
  </si>
  <si>
    <t>深圳市大马力物流有限公司</t>
  </si>
  <si>
    <t>9496</t>
  </si>
  <si>
    <t>深圳市三源国际物流有限公司</t>
  </si>
  <si>
    <t>9497</t>
  </si>
  <si>
    <t>深圳市华晖怡和国际物流有限公司</t>
  </si>
  <si>
    <t>9498</t>
  </si>
  <si>
    <t>深圳市利祥物流有限公司</t>
  </si>
  <si>
    <t>9499</t>
  </si>
  <si>
    <t>深圳市纵横橡胶贸易有限公司</t>
  </si>
  <si>
    <t>9500</t>
  </si>
  <si>
    <t>深圳市中驰物业管理有限公司</t>
  </si>
  <si>
    <t>9501</t>
  </si>
  <si>
    <t>深圳瑭汇园林工程有限公司</t>
  </si>
  <si>
    <t>9502</t>
  </si>
  <si>
    <t>盐田三期国际集装箱码头有限公司</t>
  </si>
  <si>
    <t>9503</t>
  </si>
  <si>
    <t>深圳丰艺珠宝首饰有限公司</t>
  </si>
  <si>
    <t>9504</t>
  </si>
  <si>
    <t>深圳新鸿创富制衣有限公司</t>
  </si>
  <si>
    <t>9505</t>
  </si>
  <si>
    <t>深圳市福乐宠物用品有限公司</t>
  </si>
  <si>
    <t>9506</t>
  </si>
  <si>
    <t>深圳市泰平源实业有限公司</t>
  </si>
  <si>
    <t>9507</t>
  </si>
  <si>
    <t>柏坚货柜机械维修（深圳）有限公司</t>
  </si>
  <si>
    <t>9508</t>
  </si>
  <si>
    <t>深圳市顺睿成物流有限公司</t>
  </si>
  <si>
    <t>9509</t>
  </si>
  <si>
    <t>深圳市中侨国际货运代理有限公司</t>
  </si>
  <si>
    <t>9510</t>
  </si>
  <si>
    <t>嘉富宏运输（深圳）有限公司</t>
  </si>
  <si>
    <t>9511</t>
  </si>
  <si>
    <t>深圳市祥和通物流有限公司</t>
  </si>
  <si>
    <t>9512</t>
  </si>
  <si>
    <t>深圳市广盛荣投资有限公司</t>
  </si>
  <si>
    <t>9513</t>
  </si>
  <si>
    <t>深圳市六通合供应链有限公司</t>
  </si>
  <si>
    <t>9514</t>
  </si>
  <si>
    <t>深圳市三格软件科技有限公司</t>
  </si>
  <si>
    <t>9515</t>
  </si>
  <si>
    <t>深圳市屿海游艇俱乐部有限公司</t>
  </si>
  <si>
    <t>9516</t>
  </si>
  <si>
    <t>深圳市海格物流股份有限公司</t>
  </si>
  <si>
    <t>9517</t>
  </si>
  <si>
    <t>深圳市中海港口物流有限公司</t>
  </si>
  <si>
    <t>9518</t>
  </si>
  <si>
    <t>深圳市启德运输有限公司</t>
  </si>
  <si>
    <t>9519</t>
  </si>
  <si>
    <t>深圳市兴旺永坚贸易有限公司</t>
  </si>
  <si>
    <t>9520</t>
  </si>
  <si>
    <t>汇达设备维修（深圳）有限公司</t>
  </si>
  <si>
    <t>9521</t>
  </si>
  <si>
    <t>深圳市鼎太物业管理有限公司海丽晶商住园管理服务中心</t>
  </si>
  <si>
    <t>9522</t>
  </si>
  <si>
    <t>深圳金华坤石化贸易有限公司</t>
  </si>
  <si>
    <t>9523</t>
  </si>
  <si>
    <t>深圳华大生命科学研究院</t>
  </si>
  <si>
    <t>9524</t>
  </si>
  <si>
    <t>深圳市摩尔环宇通信技术有限公司</t>
  </si>
  <si>
    <t>宝安</t>
  </si>
  <si>
    <t>9525</t>
  </si>
  <si>
    <t>深圳日高胶带新材料有限公司</t>
  </si>
  <si>
    <t>9526</t>
  </si>
  <si>
    <t>深圳市展丰实业有限公司</t>
  </si>
  <si>
    <t>9527</t>
  </si>
  <si>
    <t>深圳市安鑫宝科技发展有限公司</t>
  </si>
  <si>
    <t>9528</t>
  </si>
  <si>
    <t>深圳市同成丽投资发展有限公司</t>
  </si>
  <si>
    <t>9529</t>
  </si>
  <si>
    <t>嘉友时装（深圳）有限公司</t>
  </si>
  <si>
    <t>9530</t>
  </si>
  <si>
    <t>品龙精密五金（深圳）有限公司</t>
  </si>
  <si>
    <t>9531</t>
  </si>
  <si>
    <t>深圳市康禾科技有限公司</t>
  </si>
  <si>
    <t>9532</t>
  </si>
  <si>
    <t>深圳市德威精密模具有限公司</t>
  </si>
  <si>
    <t>9533</t>
  </si>
  <si>
    <t>深圳市耐迩电子科技有限公司</t>
  </si>
  <si>
    <t>9534</t>
  </si>
  <si>
    <t>深圳历思联行物业管理有限公司裕安居管理处</t>
  </si>
  <si>
    <t>9535</t>
  </si>
  <si>
    <t>深圳市朗坤光电科技有限公司</t>
  </si>
  <si>
    <t>9536</t>
  </si>
  <si>
    <t>深圳市易百珑科技有限公司</t>
  </si>
  <si>
    <t>9537</t>
  </si>
  <si>
    <t>深圳市中深欣装饰设计工程有限公司</t>
  </si>
  <si>
    <t>9538</t>
  </si>
  <si>
    <t>深圳市显盈科技股份有限公司</t>
  </si>
  <si>
    <t>9539</t>
  </si>
  <si>
    <t>深圳市紘通电子有限公司</t>
  </si>
  <si>
    <t>9540</t>
  </si>
  <si>
    <t>深圳信恳智能电子有限公司</t>
  </si>
  <si>
    <t>9541</t>
  </si>
  <si>
    <t>深圳市正广汽车配件有限公司</t>
  </si>
  <si>
    <t>9542</t>
  </si>
  <si>
    <t>深圳市金鸿城市生态科技有限公司</t>
  </si>
  <si>
    <t>9543</t>
  </si>
  <si>
    <t>深圳市合元科技有限公司</t>
  </si>
  <si>
    <t>9544</t>
  </si>
  <si>
    <t>深圳市宏拓精密模具制品有限公司</t>
  </si>
  <si>
    <t>9545</t>
  </si>
  <si>
    <t>深圳市凯欣达信息技术股份有限公司</t>
  </si>
  <si>
    <t>9546</t>
  </si>
  <si>
    <t>深圳市富斯特电子有限公司</t>
  </si>
  <si>
    <t>9547</t>
  </si>
  <si>
    <t>深圳市深锦基实业有限公司</t>
  </si>
  <si>
    <t>9548</t>
  </si>
  <si>
    <t>深圳市索艾电子科技有限公司</t>
  </si>
  <si>
    <t>9549</t>
  </si>
  <si>
    <t>特大纺织制品（深圳）有限公司</t>
  </si>
  <si>
    <t>9550</t>
  </si>
  <si>
    <t>深圳市崧轩科技有限公司</t>
  </si>
  <si>
    <t>9551</t>
  </si>
  <si>
    <t>深圳市昌凯顺电子有限公司</t>
  </si>
  <si>
    <t>9552</t>
  </si>
  <si>
    <t>深圳市剑锋电子有限公司</t>
  </si>
  <si>
    <t>9553</t>
  </si>
  <si>
    <t>深圳悦谦商务咨询有限公司</t>
  </si>
  <si>
    <t>9554</t>
  </si>
  <si>
    <t>深圳市正宏威自动化科技有限公司</t>
  </si>
  <si>
    <t>9555</t>
  </si>
  <si>
    <t>深圳市大众兰光设备有限公司</t>
  </si>
  <si>
    <t>9556</t>
  </si>
  <si>
    <t>骅达电脑连接器（深圳）有限公司</t>
  </si>
  <si>
    <t>9557</t>
  </si>
  <si>
    <t>深圳市惠宝隆酒店设备用品有限公司</t>
  </si>
  <si>
    <t>9558</t>
  </si>
  <si>
    <t>深圳晶英免清洗助焊剂有限公司</t>
  </si>
  <si>
    <t>9559</t>
  </si>
  <si>
    <t>竞铭机械（深圳）有限公司</t>
  </si>
  <si>
    <t>9560</t>
  </si>
  <si>
    <t>深圳市信高诚机电有限公司</t>
  </si>
  <si>
    <t>9561</t>
  </si>
  <si>
    <t>深圳市宝安东海实业有限公司</t>
  </si>
  <si>
    <t>9562</t>
  </si>
  <si>
    <t>中粮地产集团深圳房地产开发有限公司</t>
  </si>
  <si>
    <t>9563</t>
  </si>
  <si>
    <t>深圳市标特汽车（集团）有限公司</t>
  </si>
  <si>
    <t>9564</t>
  </si>
  <si>
    <t>深圳市合力机电有限公司</t>
  </si>
  <si>
    <t>9565</t>
  </si>
  <si>
    <t>通达玩具（深圳）有限公司</t>
  </si>
  <si>
    <t>9566</t>
  </si>
  <si>
    <t>深圳市创晖家居用品有限公司</t>
  </si>
  <si>
    <t>9567</t>
  </si>
  <si>
    <t>深圳市火焱激光科技有限公司</t>
  </si>
  <si>
    <t>9568</t>
  </si>
  <si>
    <t>深圳市爱得乐电子有限公司</t>
  </si>
  <si>
    <t>9569</t>
  </si>
  <si>
    <t>深圳承远航空油料有限公司</t>
  </si>
  <si>
    <t>9570</t>
  </si>
  <si>
    <t>合进塑胶电子（深圳）有限公司</t>
  </si>
  <si>
    <t>9571</t>
  </si>
  <si>
    <t>深圳市豪利门业实业有限公司</t>
  </si>
  <si>
    <t>9572</t>
  </si>
  <si>
    <t>亚太卫星通信（深圳）有限公司</t>
  </si>
  <si>
    <t>9573</t>
  </si>
  <si>
    <t>海鹏辉精密工业（深圳）有限公司</t>
  </si>
  <si>
    <t>9574</t>
  </si>
  <si>
    <t>深圳市好趋势信息咨询有限公司</t>
  </si>
  <si>
    <t>9575</t>
  </si>
  <si>
    <t>创新利数码科技（深圳）有限公司</t>
  </si>
  <si>
    <t>9576</t>
  </si>
  <si>
    <t>游晟纺织科技（深圳）有限公司</t>
  </si>
  <si>
    <t>9577</t>
  </si>
  <si>
    <t>深圳市宝力科技有限公司</t>
  </si>
  <si>
    <t>9578</t>
  </si>
  <si>
    <t>永天机械设备制造（深圳）有限公司</t>
  </si>
  <si>
    <t>9579</t>
  </si>
  <si>
    <t>深圳市易思达软件技术有限公司</t>
  </si>
  <si>
    <t>9580</t>
  </si>
  <si>
    <t>深圳市兆纪光电有限公司</t>
  </si>
  <si>
    <t>9581</t>
  </si>
  <si>
    <t>邦泰生物工程（深圳）有限公司</t>
  </si>
  <si>
    <t>9582</t>
  </si>
  <si>
    <t>深圳市美创品牌设计有限公司</t>
  </si>
  <si>
    <t>9583</t>
  </si>
  <si>
    <t>深圳市惠有城物业管理有限公司</t>
  </si>
  <si>
    <t>9584</t>
  </si>
  <si>
    <t>东海精密电子（深圳）有限公司</t>
  </si>
  <si>
    <t>9585</t>
  </si>
  <si>
    <t>深圳市恒兴联科技有限公司</t>
  </si>
  <si>
    <t>9586</t>
  </si>
  <si>
    <t>深圳市高迪科技有限公司</t>
  </si>
  <si>
    <t>9587</t>
  </si>
  <si>
    <t>深圳市南盾科技有限公司</t>
  </si>
  <si>
    <t>9588</t>
  </si>
  <si>
    <t>深圳市恒动力实业有限公司</t>
  </si>
  <si>
    <t>9589</t>
  </si>
  <si>
    <t>吉钻精机企业（深圳）有限公司</t>
  </si>
  <si>
    <t>9590</t>
  </si>
  <si>
    <t>深圳泰华物业管理有限公司</t>
  </si>
  <si>
    <t>9591</t>
  </si>
  <si>
    <t>新美亚电子（深圳）有限公司</t>
  </si>
  <si>
    <t>9592</t>
  </si>
  <si>
    <t>深圳正峰印刷有限公司</t>
  </si>
  <si>
    <t>9593</t>
  </si>
  <si>
    <t>一可油墨涂料（深圳）有限公司</t>
  </si>
  <si>
    <t>9594</t>
  </si>
  <si>
    <t>吉田拉链（深圳）有限公司</t>
  </si>
  <si>
    <t>9595</t>
  </si>
  <si>
    <t>深圳特佳铝业有限公司</t>
  </si>
  <si>
    <t>9596</t>
  </si>
  <si>
    <t>光伸塑胶（深圳）有限公司</t>
  </si>
  <si>
    <t>9597</t>
  </si>
  <si>
    <t>金毅电子（深圳）有限公司</t>
  </si>
  <si>
    <t>9598</t>
  </si>
  <si>
    <t>双宝精密模具五金制品（深圳）有限公司</t>
  </si>
  <si>
    <t>9599</t>
  </si>
  <si>
    <t>台郁电子（深圳）有限公司</t>
  </si>
  <si>
    <t>9600</t>
  </si>
  <si>
    <t>深圳市水湾远洋渔业有限公司</t>
  </si>
  <si>
    <t>9601</t>
  </si>
  <si>
    <t>昆山旸新计量科技有限公司深圳分公司</t>
  </si>
  <si>
    <t>9602</t>
  </si>
  <si>
    <t>深圳市勤联科技有限公司</t>
  </si>
  <si>
    <t>9603</t>
  </si>
  <si>
    <t>深圳云杉世界信息技术有限公司</t>
  </si>
  <si>
    <t>9604</t>
  </si>
  <si>
    <t>深圳市凡尔登洗衣有限公司</t>
  </si>
  <si>
    <t>9605</t>
  </si>
  <si>
    <t>深圳市稻草人皮具有限公司</t>
  </si>
  <si>
    <t>9606</t>
  </si>
  <si>
    <t>深圳市惠斯楠企业管理顾问有限公司</t>
  </si>
  <si>
    <t>9607</t>
  </si>
  <si>
    <t>深圳市浦诺捷喷码技术有限公司</t>
  </si>
  <si>
    <t>9608</t>
  </si>
  <si>
    <t>深圳市一博电路有限公司</t>
  </si>
  <si>
    <t>9609</t>
  </si>
  <si>
    <t>深圳市宣汉劳务派遣有限公司</t>
  </si>
  <si>
    <t>9610</t>
  </si>
  <si>
    <t>深圳市睿杰鑫电子有限公司</t>
  </si>
  <si>
    <t>9611</t>
  </si>
  <si>
    <t>华生电机（广东）有限公司</t>
  </si>
  <si>
    <t>9612</t>
  </si>
  <si>
    <t>深圳市壹方商业管理有限公司</t>
  </si>
  <si>
    <t>9613</t>
  </si>
  <si>
    <t>深圳市通晓实业有限公司</t>
  </si>
  <si>
    <t>9614</t>
  </si>
  <si>
    <t>新永运电子（深圳）有限公司</t>
  </si>
  <si>
    <t>9615</t>
  </si>
  <si>
    <t>伟创力电子设备(深圳)有限公司</t>
  </si>
  <si>
    <t>9616</t>
  </si>
  <si>
    <t>康大电业（深圳）有限公司</t>
  </si>
  <si>
    <t>9617</t>
  </si>
  <si>
    <t>深圳松辉化工有限公司</t>
  </si>
  <si>
    <t>9618</t>
  </si>
  <si>
    <t>钻登体育用品（深圳）有限公司</t>
  </si>
  <si>
    <t>9619</t>
  </si>
  <si>
    <t>卓能机电（深圳）有限公司</t>
  </si>
  <si>
    <t>9620</t>
  </si>
  <si>
    <t>明辉光源科技（深圳）有限公司</t>
  </si>
  <si>
    <t>9621</t>
  </si>
  <si>
    <t>雅达电子有限公司</t>
  </si>
  <si>
    <t>9622</t>
  </si>
  <si>
    <t>泰科电子（深圳）有限公司</t>
  </si>
  <si>
    <t>9623</t>
  </si>
  <si>
    <t>深圳青岛啤酒朝日有限公司</t>
  </si>
  <si>
    <t>9624</t>
  </si>
  <si>
    <t>创富录像带（深圳）有限公司</t>
  </si>
  <si>
    <t>9625</t>
  </si>
  <si>
    <t>联升柯式印刷制品（深圳）有限公司</t>
  </si>
  <si>
    <t>9626</t>
  </si>
  <si>
    <t>富德利金属制品（深圳）有限公司</t>
  </si>
  <si>
    <t>9627</t>
  </si>
  <si>
    <t>先歌国际影音有限公司</t>
  </si>
  <si>
    <t>9628</t>
  </si>
  <si>
    <t>万丰海棉制品（深圳）有限公司</t>
  </si>
  <si>
    <t>9629</t>
  </si>
  <si>
    <t>深圳晨伟电子有限公司</t>
  </si>
  <si>
    <t>9630</t>
  </si>
  <si>
    <t>深圳辉力电子有限公司</t>
  </si>
  <si>
    <t>9631</t>
  </si>
  <si>
    <t>深圳业迅电子有限公司</t>
  </si>
  <si>
    <t>9632</t>
  </si>
  <si>
    <t>基达玩具（深圳）有限公司</t>
  </si>
  <si>
    <t>9633</t>
  </si>
  <si>
    <t>德讯电子（深圳）有限公司</t>
  </si>
  <si>
    <t>9634</t>
  </si>
  <si>
    <t>雅达电源制品（深圳）有限公司</t>
  </si>
  <si>
    <t>9635</t>
  </si>
  <si>
    <t>永泰辉印刷（深圳）有限公司</t>
  </si>
  <si>
    <t>9636</t>
  </si>
  <si>
    <t>高氏电子（深圳）有限公司</t>
  </si>
  <si>
    <t>9637</t>
  </si>
  <si>
    <t>瑞德电子(深圳)有限公司</t>
  </si>
  <si>
    <t>9638</t>
  </si>
  <si>
    <t>坤联塑胶五金制品（深圳）有限公司</t>
  </si>
  <si>
    <t>9639</t>
  </si>
  <si>
    <t>东丽塑料（深圳）有限公司</t>
  </si>
  <si>
    <t>9640</t>
  </si>
  <si>
    <t>深圳市中威达五金有限公司</t>
  </si>
  <si>
    <t>9641</t>
  </si>
  <si>
    <t>深圳优然文化传播有限公司</t>
  </si>
  <si>
    <t>9642</t>
  </si>
  <si>
    <t>杰联特芯电子（深圳）有限公司</t>
  </si>
  <si>
    <t>9643</t>
  </si>
  <si>
    <t>深圳市裕得鑫模具有限公司</t>
  </si>
  <si>
    <t>9644</t>
  </si>
  <si>
    <t>深圳市山威尔科技有限公司</t>
  </si>
  <si>
    <t>9645</t>
  </si>
  <si>
    <t>深圳市超硕电子有限公司</t>
  </si>
  <si>
    <t>9646</t>
  </si>
  <si>
    <t>精华金属表面处理（深圳）有限公司</t>
  </si>
  <si>
    <t>9647</t>
  </si>
  <si>
    <t>深圳睿志诚科技有限公司</t>
  </si>
  <si>
    <t>9648</t>
  </si>
  <si>
    <t>深圳市怀宇信息工程有限公司</t>
  </si>
  <si>
    <t>9649</t>
  </si>
  <si>
    <t>深圳市龙中通货运代理有限公司</t>
  </si>
  <si>
    <t>9650</t>
  </si>
  <si>
    <t>深圳市新单元电子设备有限公司</t>
  </si>
  <si>
    <t>9651</t>
  </si>
  <si>
    <t>深圳市恒源泰电子有限公司</t>
  </si>
  <si>
    <t>9652</t>
  </si>
  <si>
    <t>深圳市真理想自动化科技有限公司</t>
  </si>
  <si>
    <t>9653</t>
  </si>
  <si>
    <t>深圳市华彬电子有限公司</t>
  </si>
  <si>
    <t>9654</t>
  </si>
  <si>
    <t>深圳霍腾电子科技有限公司</t>
  </si>
  <si>
    <t>9655</t>
  </si>
  <si>
    <t>深圳市吉福隆科技发展有限公司</t>
  </si>
  <si>
    <t>9656</t>
  </si>
  <si>
    <t>深圳市科博特电源电容器科技有限公司</t>
  </si>
  <si>
    <t>9657</t>
  </si>
  <si>
    <t>鸿兴印刷（中国）有限公司</t>
  </si>
  <si>
    <t>9658</t>
  </si>
  <si>
    <t>国享光通精密技术（深圳）有限公司</t>
  </si>
  <si>
    <t>9659</t>
  </si>
  <si>
    <t>星光印刷（深圳）有限公司</t>
  </si>
  <si>
    <t>9660</t>
  </si>
  <si>
    <t>深圳航空食品有限公司</t>
  </si>
  <si>
    <t>9661</t>
  </si>
  <si>
    <t>宏升兴业（深圳）有限公司</t>
  </si>
  <si>
    <t>9662</t>
  </si>
  <si>
    <t>华泽塑料制品（深圳）有限公司</t>
  </si>
  <si>
    <t>9663</t>
  </si>
  <si>
    <t>安碧印刷（深圳）有限公司</t>
  </si>
  <si>
    <t>9664</t>
  </si>
  <si>
    <t>元丰纸业（深圳）有限公司</t>
  </si>
  <si>
    <t>9665</t>
  </si>
  <si>
    <t>山特电子（深圳）有限公司</t>
  </si>
  <si>
    <t>9666</t>
  </si>
  <si>
    <t>允昌特种印刷（深圳）有限公司</t>
  </si>
  <si>
    <t>9667</t>
  </si>
  <si>
    <t>金岛金属制品（深圳）有限公司</t>
  </si>
  <si>
    <t>9668</t>
  </si>
  <si>
    <t>福大利五金制品（深圳）有限公司</t>
  </si>
  <si>
    <t>9669</t>
  </si>
  <si>
    <t>声浩圣诞树制品（深圳）有限公司</t>
  </si>
  <si>
    <t>9670</t>
  </si>
  <si>
    <t>阿克苏．诺贝尔．长诚涂料（广东）有限公司</t>
  </si>
  <si>
    <t>9671</t>
  </si>
  <si>
    <t>雪华铃家用电器（深圳）有限公司</t>
  </si>
  <si>
    <t>9672</t>
  </si>
  <si>
    <t>创隆实业（深圳）有限公司</t>
  </si>
  <si>
    <t>9673</t>
  </si>
  <si>
    <t>远通五金塑胶制品（深圳）有限公司</t>
  </si>
  <si>
    <t>9674</t>
  </si>
  <si>
    <t>添好工艺制品（深圳）有限公司</t>
  </si>
  <si>
    <t>9675</t>
  </si>
  <si>
    <t>深圳国冶星光电科技股份有限公司</t>
  </si>
  <si>
    <t>9676</t>
  </si>
  <si>
    <t>深圳市联利达塑胶电子有限公司</t>
  </si>
  <si>
    <t>9677</t>
  </si>
  <si>
    <t>深圳润朋汽车销售服务有限公司</t>
  </si>
  <si>
    <t>9678</t>
  </si>
  <si>
    <t>深圳市豪鹏行汽车销售服务有限公司</t>
  </si>
  <si>
    <t>9679</t>
  </si>
  <si>
    <t>深圳市乾聚电子科技有限公司</t>
  </si>
  <si>
    <t>9680</t>
  </si>
  <si>
    <t>金森数码产品（深圳）有限公司</t>
  </si>
  <si>
    <t>9681</t>
  </si>
  <si>
    <t>深圳市华邦环保设备有限公司</t>
  </si>
  <si>
    <t>9682</t>
  </si>
  <si>
    <t>深圳市晟达塑胶制品有限公司</t>
  </si>
  <si>
    <t>9683</t>
  </si>
  <si>
    <t>深圳市巧眼电子有限公司</t>
  </si>
  <si>
    <t>9684</t>
  </si>
  <si>
    <t>深圳市福中福市场经营管理有限公司</t>
  </si>
  <si>
    <t>9685</t>
  </si>
  <si>
    <t>深圳市夏威夷国际酒店有限公司</t>
  </si>
  <si>
    <t>9686</t>
  </si>
  <si>
    <t>深圳市金鹏鸥科技有限公司</t>
  </si>
  <si>
    <t>9687</t>
  </si>
  <si>
    <t>深圳市善群装饰工程有限公司</t>
  </si>
  <si>
    <t>9688</t>
  </si>
  <si>
    <t>深圳市飞博康光通讯技术有限公司</t>
  </si>
  <si>
    <t>9689</t>
  </si>
  <si>
    <t>深圳市鼎春科技有限公司</t>
  </si>
  <si>
    <t>9690</t>
  </si>
  <si>
    <t>运必送物流（深圳）有限公司</t>
  </si>
  <si>
    <t>9691</t>
  </si>
  <si>
    <t>深圳市金元宝电子有限公司</t>
  </si>
  <si>
    <t>9692</t>
  </si>
  <si>
    <t>深圳市赫之威科技有限公司</t>
  </si>
  <si>
    <t>9693</t>
  </si>
  <si>
    <t>煜翔科技（深圳）有限公司</t>
  </si>
  <si>
    <t>9694</t>
  </si>
  <si>
    <t>统联电池（深圳）有限公司</t>
  </si>
  <si>
    <t>9695</t>
  </si>
  <si>
    <t>深圳市帆诺科技有限公司</t>
  </si>
  <si>
    <t>9696</t>
  </si>
  <si>
    <t>深圳市永丰联生塑料制品有限公司</t>
  </si>
  <si>
    <t>9697</t>
  </si>
  <si>
    <t>深圳市深大友实业有限公司</t>
  </si>
  <si>
    <t>9698</t>
  </si>
  <si>
    <t>然记纸品（深圳）有限公司</t>
  </si>
  <si>
    <t>9699</t>
  </si>
  <si>
    <t>瑞信塑胶电子（深圳）有限公司</t>
  </si>
  <si>
    <t>9700</t>
  </si>
  <si>
    <t>深圳市鹏峰印刷包装有限公司</t>
  </si>
  <si>
    <t>9701</t>
  </si>
  <si>
    <t>深圳市全合精密电子有限公司</t>
  </si>
  <si>
    <t>9702</t>
  </si>
  <si>
    <t>深圳市宏驰汽车销售服务有限公司</t>
  </si>
  <si>
    <t>9703</t>
  </si>
  <si>
    <t>深圳市明鑫高分子技术有限公司</t>
  </si>
  <si>
    <t>9704</t>
  </si>
  <si>
    <t>深圳市蓝晨科技股份有限公司</t>
  </si>
  <si>
    <t>9705</t>
  </si>
  <si>
    <t>深圳市鑫润达电子有限公司</t>
  </si>
  <si>
    <t>9706</t>
  </si>
  <si>
    <t>深圳市亿天净化技术有限公司</t>
  </si>
  <si>
    <t>9707</t>
  </si>
  <si>
    <t>深圳市易源兴实业有限公司</t>
  </si>
  <si>
    <t>9708</t>
  </si>
  <si>
    <t>深圳市超创电池有限公司</t>
  </si>
  <si>
    <t>9709</t>
  </si>
  <si>
    <t>深圳市威尔创恒科技有限公司</t>
  </si>
  <si>
    <t>9710</t>
  </si>
  <si>
    <t>银基贸易发展（深圳）有限公司</t>
  </si>
  <si>
    <t>9711</t>
  </si>
  <si>
    <t>伟力驱动技术（深圳）有限公司</t>
  </si>
  <si>
    <t>9712</t>
  </si>
  <si>
    <t>深圳市润泽堂药业连锁有限公司丽城分店</t>
  </si>
  <si>
    <t>9713</t>
  </si>
  <si>
    <t>深圳市综艺达电子有限公司</t>
  </si>
  <si>
    <t>9714</t>
  </si>
  <si>
    <t>深圳长盛高精密五金有限公司</t>
  </si>
  <si>
    <t>9715</t>
  </si>
  <si>
    <t>深圳市丰明电子科技有限公司</t>
  </si>
  <si>
    <t>9716</t>
  </si>
  <si>
    <t>深圳市昊源新辉电子有限公司</t>
  </si>
  <si>
    <t>9717</t>
  </si>
  <si>
    <t>深圳市弘电显示技术有限公司</t>
  </si>
  <si>
    <t>9718</t>
  </si>
  <si>
    <t>深圳市乐兴佳电子科技有限公司</t>
  </si>
  <si>
    <t>9719</t>
  </si>
  <si>
    <t>深圳市志成联合科技有限公司</t>
  </si>
  <si>
    <t>9720</t>
  </si>
  <si>
    <t>深圳市荣展电路技术有限公司</t>
  </si>
  <si>
    <t>9721</t>
  </si>
  <si>
    <t>协连电业（深圳）有限公司</t>
  </si>
  <si>
    <t>9722</t>
  </si>
  <si>
    <t>深圳市佑勋机电经营部</t>
  </si>
  <si>
    <t>9723</t>
  </si>
  <si>
    <t>深圳市日兴达电子有限公司</t>
  </si>
  <si>
    <t>9724</t>
  </si>
  <si>
    <t>亨铨实业（深圳）有限公司</t>
  </si>
  <si>
    <t>9725</t>
  </si>
  <si>
    <t>灿芯技术（深圳）有限公司</t>
  </si>
  <si>
    <t>9726</t>
  </si>
  <si>
    <t>深圳市纳祥科技有限公司</t>
  </si>
  <si>
    <t>9727</t>
  </si>
  <si>
    <t>禧图纸品印刷（深圳）有限公司</t>
  </si>
  <si>
    <t>9728</t>
  </si>
  <si>
    <t>深圳市飞象未来科技有限公司</t>
  </si>
  <si>
    <t>9729</t>
  </si>
  <si>
    <t>信成塑胶电器（深圳）有限公司</t>
  </si>
  <si>
    <t>9730</t>
  </si>
  <si>
    <t>深圳市利兴建筑有限公司</t>
  </si>
  <si>
    <t>9731</t>
  </si>
  <si>
    <t>深圳市独步广告有限公司</t>
  </si>
  <si>
    <t>9732</t>
  </si>
  <si>
    <t>深圳市骏利化工有限公司</t>
  </si>
  <si>
    <t>9733</t>
  </si>
  <si>
    <t>百亨科技（深圳）有限公司</t>
  </si>
  <si>
    <t>9734</t>
  </si>
  <si>
    <t>深圳市宝安三联有限公司</t>
  </si>
  <si>
    <t>9735</t>
  </si>
  <si>
    <t>深圳市诚丰净化技术有限公司</t>
  </si>
  <si>
    <t>9736</t>
  </si>
  <si>
    <t>易奥迪科技（深圳）有限公司</t>
  </si>
  <si>
    <t>9737</t>
  </si>
  <si>
    <t>深圳市亚柏电子有限公司</t>
  </si>
  <si>
    <t>9738</t>
  </si>
  <si>
    <t>深圳市新天丽科技有限公司</t>
  </si>
  <si>
    <t>9739</t>
  </si>
  <si>
    <t>深圳泓明供应链有限公司</t>
  </si>
  <si>
    <t>9740</t>
  </si>
  <si>
    <t>深圳市江楠食品有限公司</t>
  </si>
  <si>
    <t>9741</t>
  </si>
  <si>
    <t>深圳辉烨物联科技有限公司</t>
  </si>
  <si>
    <t>9742</t>
  </si>
  <si>
    <t>深圳市泰峰科电子有限公司</t>
  </si>
  <si>
    <t>9743</t>
  </si>
  <si>
    <t>岩崎服饰（深圳）有限公司</t>
  </si>
  <si>
    <t>9744</t>
  </si>
  <si>
    <t>深圳市航港高尔夫球娱乐有限公司</t>
  </si>
  <si>
    <t>9745</t>
  </si>
  <si>
    <t>深圳市旭阳永辉门业有限公司</t>
  </si>
  <si>
    <t>9746</t>
  </si>
  <si>
    <t>深圳市瀚华新型建材有限公司</t>
  </si>
  <si>
    <t>9747</t>
  </si>
  <si>
    <t>荣冠电线（深圳）有限公司</t>
  </si>
  <si>
    <t>9748</t>
  </si>
  <si>
    <t>梁沧记机器（深圳）有限公司</t>
  </si>
  <si>
    <t>9749</t>
  </si>
  <si>
    <t>利盟五金塑胶制品（深圳）有限公司</t>
  </si>
  <si>
    <t>9750</t>
  </si>
  <si>
    <t>深圳信隆健康产业发展股份有限公司</t>
  </si>
  <si>
    <t>9751</t>
  </si>
  <si>
    <t>深圳中信协调货运有限公司</t>
  </si>
  <si>
    <t>9752</t>
  </si>
  <si>
    <t>德昌电机（深圳）有限公司</t>
  </si>
  <si>
    <t>9753</t>
  </si>
  <si>
    <t>东保利电业（深圳）有限公司</t>
  </si>
  <si>
    <t>9754</t>
  </si>
  <si>
    <t>长城行实业（深圳）有限公司</t>
  </si>
  <si>
    <t>9755</t>
  </si>
  <si>
    <t>深圳大桥化工有限公司</t>
  </si>
  <si>
    <t>9756</t>
  </si>
  <si>
    <t>世成电子（深圳）有限公司</t>
  </si>
  <si>
    <t>9757</t>
  </si>
  <si>
    <t>丸泽机电（深圳）有限公司</t>
  </si>
  <si>
    <t>9758</t>
  </si>
  <si>
    <t>创力仕实业（深圳）有限公司</t>
  </si>
  <si>
    <t>9759</t>
  </si>
  <si>
    <t>深圳光星电子有限公司</t>
  </si>
  <si>
    <t>9760</t>
  </si>
  <si>
    <t>同高纺织化纤（深圳）有限公司</t>
  </si>
  <si>
    <t>9761</t>
  </si>
  <si>
    <t>淇誉电子（深圳）有限公司</t>
  </si>
  <si>
    <t>9762</t>
  </si>
  <si>
    <t>欧达可电子（深圳）有限公司</t>
  </si>
  <si>
    <t>9763</t>
  </si>
  <si>
    <t>深圳必安建筑器材实业有限公司</t>
  </si>
  <si>
    <t>9764</t>
  </si>
  <si>
    <t>富士电机（深圳）有限公司</t>
  </si>
  <si>
    <t>9765</t>
  </si>
  <si>
    <t>臣田骏普科技（深圳）有限公司</t>
  </si>
  <si>
    <t>9766</t>
  </si>
  <si>
    <t>深圳市华奋科技有限公司</t>
  </si>
  <si>
    <t>9767</t>
  </si>
  <si>
    <t>深圳宏浩瑞达科技有限公司</t>
  </si>
  <si>
    <t>9768</t>
  </si>
  <si>
    <t>深圳市畅美照明有限公司</t>
  </si>
  <si>
    <t>9769</t>
  </si>
  <si>
    <t>深圳市新汉儒科技有限公司</t>
  </si>
  <si>
    <t>9770</t>
  </si>
  <si>
    <t>深圳市美捷工业设备有限公司</t>
  </si>
  <si>
    <t>9771</t>
  </si>
  <si>
    <t>深圳东顺泰塑胶五金有限公司</t>
  </si>
  <si>
    <t>9772</t>
  </si>
  <si>
    <t>银柏达科技（深圳）有限公司</t>
  </si>
  <si>
    <t>9773</t>
  </si>
  <si>
    <t>深圳市广联威科技有限公司</t>
  </si>
  <si>
    <t>9774</t>
  </si>
  <si>
    <t>深圳市美通管业有限公司</t>
  </si>
  <si>
    <t>9775</t>
  </si>
  <si>
    <t>深圳市庆丰电子有限公司</t>
  </si>
  <si>
    <t>9776</t>
  </si>
  <si>
    <t>深圳市联运通物流有限公司</t>
  </si>
  <si>
    <t>9777</t>
  </si>
  <si>
    <t>深圳市中鼎阀门有限公司</t>
  </si>
  <si>
    <t>9778</t>
  </si>
  <si>
    <t>深圳市嘉豪运通电子有限公司</t>
  </si>
  <si>
    <t>9779</t>
  </si>
  <si>
    <t>华润五丰米业（中国）有限公司</t>
  </si>
  <si>
    <t>9780</t>
  </si>
  <si>
    <t>深圳市惠安劳保用品有限公司</t>
  </si>
  <si>
    <t>9781</t>
  </si>
  <si>
    <t>深圳市八方科技有限公司</t>
  </si>
  <si>
    <t>9782</t>
  </si>
  <si>
    <t>深圳市捷胜达电子贸易有限公司</t>
  </si>
  <si>
    <t>9783</t>
  </si>
  <si>
    <t>深圳市恒达纸业有限公司</t>
  </si>
  <si>
    <t>9784</t>
  </si>
  <si>
    <t>深圳市和盛达电子烟配件有限公司</t>
  </si>
  <si>
    <t>9785</t>
  </si>
  <si>
    <t>深圳市德普特电子有限公司</t>
  </si>
  <si>
    <t>9786</t>
  </si>
  <si>
    <t>深圳市兴诚扬五金有限公司</t>
  </si>
  <si>
    <t>9787</t>
  </si>
  <si>
    <t>深圳佳捷诚精密塑胶模具有限公司</t>
  </si>
  <si>
    <t>9788</t>
  </si>
  <si>
    <t>深圳市海雅餐饮管理服务有限公司</t>
  </si>
  <si>
    <t>9789</t>
  </si>
  <si>
    <t>深圳市立扬奥克电子科技有限公司</t>
  </si>
  <si>
    <t>9790</t>
  </si>
  <si>
    <t>建荣半导体（深圳）有限公司</t>
  </si>
  <si>
    <t>9791</t>
  </si>
  <si>
    <t>深圳市北方永兴投资发展有限公司</t>
  </si>
  <si>
    <t>9792</t>
  </si>
  <si>
    <t>深圳市犇拓电子科技有限公司</t>
  </si>
  <si>
    <t>9793</t>
  </si>
  <si>
    <t>深圳市川能科技有限公司</t>
  </si>
  <si>
    <t>9794</t>
  </si>
  <si>
    <t>深圳市朗月量贩式娱乐有限公司</t>
  </si>
  <si>
    <t>9795</t>
  </si>
  <si>
    <t>深圳普赢创新科技股份有限公司</t>
  </si>
  <si>
    <t>9796</t>
  </si>
  <si>
    <t>深圳市桂泰源环保有限公司</t>
  </si>
  <si>
    <t>9797</t>
  </si>
  <si>
    <t>深圳市伟兴达特殊钢有限公司</t>
  </si>
  <si>
    <t>9798</t>
  </si>
  <si>
    <t>深圳市鑫明达磁业有限公司</t>
  </si>
  <si>
    <t>9799</t>
  </si>
  <si>
    <t>深圳友晟纸业有限公司</t>
  </si>
  <si>
    <t>9800</t>
  </si>
  <si>
    <t>深圳恒佳精密模具注塑有限公司</t>
  </si>
  <si>
    <t>9801</t>
  </si>
  <si>
    <t>宏升富电子（深圳）有限公司</t>
  </si>
  <si>
    <t>9802</t>
  </si>
  <si>
    <t>深圳市东方亮彩精密技术有限公司</t>
  </si>
  <si>
    <t>9803</t>
  </si>
  <si>
    <t>友志五金车料（深圳）有限公司</t>
  </si>
  <si>
    <t>9804</t>
  </si>
  <si>
    <t>深圳市金正江大五金塑胶制品有限公司</t>
  </si>
  <si>
    <t>9805</t>
  </si>
  <si>
    <t>深圳市威通科技有限公司</t>
  </si>
  <si>
    <t>9806</t>
  </si>
  <si>
    <t>环玮五金塑胶幼童用品（深圳）有限公司</t>
  </si>
  <si>
    <t>9807</t>
  </si>
  <si>
    <t>深圳市标域汽车有限公司</t>
  </si>
  <si>
    <t>9808</t>
  </si>
  <si>
    <t>深圳赛尔林电子科技有限公司</t>
  </si>
  <si>
    <t>9809</t>
  </si>
  <si>
    <t>深圳市惠宝酒店用品有限公司</t>
  </si>
  <si>
    <t>9810</t>
  </si>
  <si>
    <t>万键丰塑胶制品（深圳）有限公司</t>
  </si>
  <si>
    <t>9811</t>
  </si>
  <si>
    <t>深圳市辉煌星电子有限公司</t>
  </si>
  <si>
    <t>9812</t>
  </si>
  <si>
    <t>深圳市秋叶原实业有限公司</t>
  </si>
  <si>
    <t>9813</t>
  </si>
  <si>
    <t>深圳市秀武电子有限公司</t>
  </si>
  <si>
    <t>9814</t>
  </si>
  <si>
    <t>深圳市金像山塑胶制品有限公司</t>
  </si>
  <si>
    <t>9815</t>
  </si>
  <si>
    <t>深圳市鑫豪盛实业有限公司</t>
  </si>
  <si>
    <t>9816</t>
  </si>
  <si>
    <t>深圳市健辉自动设备有限公司</t>
  </si>
  <si>
    <t>9817</t>
  </si>
  <si>
    <t>高诚电子（深圳）有限公司</t>
  </si>
  <si>
    <t>9818</t>
  </si>
  <si>
    <t>启成印刷（深圳）有限公司</t>
  </si>
  <si>
    <t>9819</t>
  </si>
  <si>
    <t>深圳市金聚德科技有限公司</t>
  </si>
  <si>
    <t>9820</t>
  </si>
  <si>
    <t>深圳深芝精密部件有限公司</t>
  </si>
  <si>
    <t>9821</t>
  </si>
  <si>
    <t>深圳市伟创发实业发展有限公司</t>
  </si>
  <si>
    <t>9822</t>
  </si>
  <si>
    <t>深圳诚丰五金制品有限公司</t>
  </si>
  <si>
    <t>9823</t>
  </si>
  <si>
    <t>深圳市程升信息有限公司</t>
  </si>
  <si>
    <t>9824</t>
  </si>
  <si>
    <t>深圳市领德辉科技有限公司</t>
  </si>
  <si>
    <t>9825</t>
  </si>
  <si>
    <t>深圳市胜万昌金属有限公司</t>
  </si>
  <si>
    <t>9826</t>
  </si>
  <si>
    <t>深圳市奥尔斯科技有限公司</t>
  </si>
  <si>
    <t>9827</t>
  </si>
  <si>
    <t>捷纺制衣（深圳）有限公司</t>
  </si>
  <si>
    <t>9828</t>
  </si>
  <si>
    <t>深圳市迪凯鑫科技有限公司</t>
  </si>
  <si>
    <t>9829</t>
  </si>
  <si>
    <t>深圳市西半球科技有限公司</t>
  </si>
  <si>
    <t>9830</t>
  </si>
  <si>
    <t>深圳市万华国际大酒店有限公司</t>
  </si>
  <si>
    <t>9831</t>
  </si>
  <si>
    <t>深圳市博众新创科技发展有限公司</t>
  </si>
  <si>
    <t>9832</t>
  </si>
  <si>
    <t>深圳市炜烨丰电子科技有限公司</t>
  </si>
  <si>
    <t>9833</t>
  </si>
  <si>
    <t>深圳市赛恩杰科技有限公司</t>
  </si>
  <si>
    <t>9834</t>
  </si>
  <si>
    <t>深圳市迈利特科技有限公司</t>
  </si>
  <si>
    <t>9835</t>
  </si>
  <si>
    <t>深圳市捷创佳电路有限公司</t>
  </si>
  <si>
    <t>9836</t>
  </si>
  <si>
    <t>深圳市源鸿达微科技有限公司</t>
  </si>
  <si>
    <t>9837</t>
  </si>
  <si>
    <t>深圳市世华威电子科技有限公司</t>
  </si>
  <si>
    <t>9838</t>
  </si>
  <si>
    <t>钱屋精密金属（深圳）有限公司</t>
  </si>
  <si>
    <t>9839</t>
  </si>
  <si>
    <t>深圳市汉硕实业有限公司</t>
  </si>
  <si>
    <t>9840</t>
  </si>
  <si>
    <t>深圳市威固科技有限公司</t>
  </si>
  <si>
    <t>9841</t>
  </si>
  <si>
    <t>深圳市惠富康光通信有限公司</t>
  </si>
  <si>
    <t>9842</t>
  </si>
  <si>
    <t>深圳恒丰浩森投资有限公司</t>
  </si>
  <si>
    <t>9843</t>
  </si>
  <si>
    <t>深圳市铭源达物流有限公司</t>
  </si>
  <si>
    <t>9844</t>
  </si>
  <si>
    <t>悦辉科技（深圳）有限公司</t>
  </si>
  <si>
    <t>9845</t>
  </si>
  <si>
    <t>深圳市永照五金制品有限公司</t>
  </si>
  <si>
    <t>9846</t>
  </si>
  <si>
    <t>深圳市金威澎电子有限公司</t>
  </si>
  <si>
    <t>9847</t>
  </si>
  <si>
    <t>深圳市信维通信股份有限公司</t>
  </si>
  <si>
    <t>9848</t>
  </si>
  <si>
    <t>深圳市民合物业管理有限公司</t>
  </si>
  <si>
    <t>9849</t>
  </si>
  <si>
    <t>深圳市智芯电子技术有限公司</t>
  </si>
  <si>
    <t>9850</t>
  </si>
  <si>
    <t>深圳市鑫顺旺科技有限公司</t>
  </si>
  <si>
    <t>9851</t>
  </si>
  <si>
    <t>深圳市美万嘉科技有限公司</t>
  </si>
  <si>
    <t>9852</t>
  </si>
  <si>
    <t>深圳市英唐智能控制股份有限公司</t>
  </si>
  <si>
    <t>9853</t>
  </si>
  <si>
    <t>建欣电子（深圳）有限公司</t>
  </si>
  <si>
    <t>9854</t>
  </si>
  <si>
    <t>天瑞电子（深圳）有限公司</t>
  </si>
  <si>
    <t>9855</t>
  </si>
  <si>
    <t>唐印机械（深圳）有限公司</t>
  </si>
  <si>
    <t>9856</t>
  </si>
  <si>
    <t>万福塑胶（深圳）有限公司</t>
  </si>
  <si>
    <t>9857</t>
  </si>
  <si>
    <t>通达五金（深圳）有限公司</t>
  </si>
  <si>
    <t>9858</t>
  </si>
  <si>
    <t>爱普迪光通讯科技（深圳）有限公司</t>
  </si>
  <si>
    <t>9859</t>
  </si>
  <si>
    <t>深圳市德勤达电子有限公司</t>
  </si>
  <si>
    <t>9860</t>
  </si>
  <si>
    <t>深圳市启扬龙科技有限公司</t>
  </si>
  <si>
    <t>9861</t>
  </si>
  <si>
    <t>爱博欧电子（深圳）有限公司</t>
  </si>
  <si>
    <t>9862</t>
  </si>
  <si>
    <t>深圳市平行光科技有限公司</t>
  </si>
  <si>
    <t>9863</t>
  </si>
  <si>
    <t>深圳市雍啟实业有限公司</t>
  </si>
  <si>
    <t>9864</t>
  </si>
  <si>
    <t>深圳市宝运达物流有限公司</t>
  </si>
  <si>
    <t>9865</t>
  </si>
  <si>
    <t>深圳市安瑞康科技有限公司</t>
  </si>
  <si>
    <t>9866</t>
  </si>
  <si>
    <t>深圳市黄麻布物业管理有限公司</t>
  </si>
  <si>
    <t>9867</t>
  </si>
  <si>
    <t>深圳市捷美奇电子五金有限公司</t>
  </si>
  <si>
    <t>9868</t>
  </si>
  <si>
    <t>深圳市鑫金海旺不锈钢有限公司</t>
  </si>
  <si>
    <t>9869</t>
  </si>
  <si>
    <t>深圳市合宏光电科技有限公司</t>
  </si>
  <si>
    <t>9870</t>
  </si>
  <si>
    <t>深圳市御途安科技有限公司</t>
  </si>
  <si>
    <t>9871</t>
  </si>
  <si>
    <t>深圳华商电梯工程有限公司</t>
  </si>
  <si>
    <t>9872</t>
  </si>
  <si>
    <t>深圳市嘉宝轩汽车用品有限公司</t>
  </si>
  <si>
    <t>9873</t>
  </si>
  <si>
    <t>深圳国辰智能系统有限公司</t>
  </si>
  <si>
    <t>9874</t>
  </si>
  <si>
    <t>深圳市康佳源光电有限公司</t>
  </si>
  <si>
    <t>9875</t>
  </si>
  <si>
    <t>深圳晟旭化妆品有限公司</t>
  </si>
  <si>
    <t>9876</t>
  </si>
  <si>
    <t>振硕纤维（深圳）有限公司</t>
  </si>
  <si>
    <t>9877</t>
  </si>
  <si>
    <t>深圳市盛航兴光电有限公司</t>
  </si>
  <si>
    <t>9878</t>
  </si>
  <si>
    <t>深圳市锋迈科技有限公司</t>
  </si>
  <si>
    <t>9879</t>
  </si>
  <si>
    <t>深圳市晨一达物流有限公司</t>
  </si>
  <si>
    <t>9880</t>
  </si>
  <si>
    <t>深圳市诺宝信数码科技有限公司</t>
  </si>
  <si>
    <t>9881</t>
  </si>
  <si>
    <t>深圳市快易典教育科技有限公司</t>
  </si>
  <si>
    <t>9882</t>
  </si>
  <si>
    <t>深圳市深网源科技有限公司</t>
  </si>
  <si>
    <t>9883</t>
  </si>
  <si>
    <t>深圳市锐拓灯饰照明有限公司</t>
  </si>
  <si>
    <t>9884</t>
  </si>
  <si>
    <t>宗喀科技（深圳）有限公司</t>
  </si>
  <si>
    <t>9885</t>
  </si>
  <si>
    <t>深圳市益旺五金科技有限公司</t>
  </si>
  <si>
    <t>9886</t>
  </si>
  <si>
    <t>飞马鞋业（深圳）有限公司</t>
  </si>
  <si>
    <t>9887</t>
  </si>
  <si>
    <t>深圳市钜泰工业有限公司</t>
  </si>
  <si>
    <t>9888</t>
  </si>
  <si>
    <t>深圳市精达丰科技有限公司</t>
  </si>
  <si>
    <t>9889</t>
  </si>
  <si>
    <t>深圳市威富通讯技术有限公司</t>
  </si>
  <si>
    <t>9890</t>
  </si>
  <si>
    <t>深圳市新兴国奥家具有限公司</t>
  </si>
  <si>
    <t>9891</t>
  </si>
  <si>
    <t>深圳市迪福伦斯科技有限公司</t>
  </si>
  <si>
    <t>9892</t>
  </si>
  <si>
    <t>深圳市至美优品科技有限公司</t>
  </si>
  <si>
    <t>9893</t>
  </si>
  <si>
    <t>深圳市科曼迪精密机械有限公司</t>
  </si>
  <si>
    <t>9894</t>
  </si>
  <si>
    <t>时讯特许连接器（深圳）有限公司</t>
  </si>
  <si>
    <t>9895</t>
  </si>
  <si>
    <t>深圳市正天伟科技有限公司</t>
  </si>
  <si>
    <t>9896</t>
  </si>
  <si>
    <t>深圳恒宝士线路板有限公司</t>
  </si>
  <si>
    <t>9897</t>
  </si>
  <si>
    <t>深圳市卓之辉科技开发有限公司</t>
  </si>
  <si>
    <t>9898</t>
  </si>
  <si>
    <t>深圳市五株科技股份有限公司</t>
  </si>
  <si>
    <t>9899</t>
  </si>
  <si>
    <t>深圳市君豪盛金属材料有限公司</t>
  </si>
  <si>
    <t>9900</t>
  </si>
  <si>
    <t>深圳市沙井实业有限公司</t>
  </si>
  <si>
    <t>9901</t>
  </si>
  <si>
    <t>四洲义齿（深圳）有限公司</t>
  </si>
  <si>
    <t>9902</t>
  </si>
  <si>
    <t>乐利精密工业（深圳）有限公司</t>
  </si>
  <si>
    <t>9903</t>
  </si>
  <si>
    <t>深圳市方向电子有限公司</t>
  </si>
  <si>
    <t>9904</t>
  </si>
  <si>
    <t>深圳市志端电子设备有限公司</t>
  </si>
  <si>
    <t>9905</t>
  </si>
  <si>
    <t>深圳市天宝星电子科技有限公司</t>
  </si>
  <si>
    <t>9906</t>
  </si>
  <si>
    <t>深圳市至欣科技有限公司</t>
  </si>
  <si>
    <t>9907</t>
  </si>
  <si>
    <t>深圳市官田股份合作公司</t>
  </si>
  <si>
    <t>9908</t>
  </si>
  <si>
    <t>深圳市庄边股份合作公司</t>
  </si>
  <si>
    <t>9909</t>
  </si>
  <si>
    <t>中电建南方建设投资有限公司</t>
  </si>
  <si>
    <t>9910</t>
  </si>
  <si>
    <t>深圳市思源达科技有限公司</t>
  </si>
  <si>
    <t>9911</t>
  </si>
  <si>
    <t>深圳市明新能科技有限公司</t>
  </si>
  <si>
    <t>9912</t>
  </si>
  <si>
    <t>亚巨能科技（深圳）有限公司</t>
  </si>
  <si>
    <t>9913</t>
  </si>
  <si>
    <t>盈通印务（深圳）有限公司</t>
  </si>
  <si>
    <t>9914</t>
  </si>
  <si>
    <t>贝恩施（深圳）科技股份有限公司</t>
  </si>
  <si>
    <t>9915</t>
  </si>
  <si>
    <t>深圳市源华兴科技有限公司</t>
  </si>
  <si>
    <t>9916</t>
  </si>
  <si>
    <t>升瑞泰科（深圳）有限公司</t>
  </si>
  <si>
    <t>9917</t>
  </si>
  <si>
    <t>深圳象限家居设计有限公司</t>
  </si>
  <si>
    <t>9918</t>
  </si>
  <si>
    <t>深圳市新宇腾跃电子有限公司</t>
  </si>
  <si>
    <t>9919</t>
  </si>
  <si>
    <t>深圳市育新文化发展有限公司</t>
  </si>
  <si>
    <t>9920</t>
  </si>
  <si>
    <t>迅兴精密工业（深圳）股份有限公司</t>
  </si>
  <si>
    <t>9921</t>
  </si>
  <si>
    <t>深圳市明浩铭实业有限公司</t>
  </si>
  <si>
    <t>9922</t>
  </si>
  <si>
    <t>深圳市霍斯特实业有限公司</t>
  </si>
  <si>
    <t>9923</t>
  </si>
  <si>
    <t>永捷确良线路板（深圳）有限公司</t>
  </si>
  <si>
    <t>9924</t>
  </si>
  <si>
    <t>太安科技（深圳）有限公司</t>
  </si>
  <si>
    <t>9925</t>
  </si>
  <si>
    <t>深圳市利达微半导体有限公司</t>
  </si>
  <si>
    <t>9926</t>
  </si>
  <si>
    <t>深圳市卓越佳鸿汽车销售服务有限公司</t>
  </si>
  <si>
    <t>9927</t>
  </si>
  <si>
    <t>深圳市恒泰鑫投资发展有限公司</t>
  </si>
  <si>
    <t>9928</t>
  </si>
  <si>
    <t>深圳市鸿凯包装制品有限公司</t>
  </si>
  <si>
    <t>9929</t>
  </si>
  <si>
    <t>深圳市兴业丰田汽车销售服务有限公司</t>
  </si>
  <si>
    <t>9930</t>
  </si>
  <si>
    <t>深圳市东佳杰电子科技有限公司</t>
  </si>
  <si>
    <t>9931</t>
  </si>
  <si>
    <t>深圳市亿星微电子有限公司</t>
  </si>
  <si>
    <t>9932</t>
  </si>
  <si>
    <t>欧尔凯科技（深圳）有限公司</t>
  </si>
  <si>
    <t>9933</t>
  </si>
  <si>
    <t>深圳市盈丰泰科技有限公司</t>
  </si>
  <si>
    <t>9934</t>
  </si>
  <si>
    <t>深圳市云幕文化科技有限公司</t>
  </si>
  <si>
    <t>9935</t>
  </si>
  <si>
    <t>壹方置业（深圳）有限公司</t>
  </si>
  <si>
    <t>9936</t>
  </si>
  <si>
    <t>深圳市海特高分子材料有限公司宝安工厂</t>
  </si>
  <si>
    <t>9937</t>
  </si>
  <si>
    <t>深圳市全威热敏电阻有限公司</t>
  </si>
  <si>
    <t>9938</t>
  </si>
  <si>
    <t>先进半导体材料（深圳）有限公司</t>
  </si>
  <si>
    <t>9939</t>
  </si>
  <si>
    <t>俊杰机械（深圳）有限公司</t>
  </si>
  <si>
    <t>9940</t>
  </si>
  <si>
    <t>深圳市吉康达电子设备有限公司</t>
  </si>
  <si>
    <t>9941</t>
  </si>
  <si>
    <t>深圳市金三科电子有限公司</t>
  </si>
  <si>
    <t>9942</t>
  </si>
  <si>
    <t>伟志光电（深圳）有限公司</t>
  </si>
  <si>
    <t>9943</t>
  </si>
  <si>
    <t>深圳市益力盛电子有限公司</t>
  </si>
  <si>
    <t>9944</t>
  </si>
  <si>
    <t>深圳市新生辉投资有限公司</t>
  </si>
  <si>
    <t>9945</t>
  </si>
  <si>
    <t>亿山精密实业（深圳）有限公司</t>
  </si>
  <si>
    <t>9946</t>
  </si>
  <si>
    <t>深圳市瑞达电源有限公司</t>
  </si>
  <si>
    <t>9947</t>
  </si>
  <si>
    <t>深圳市兴业通阀门有限公司</t>
  </si>
  <si>
    <t>9948</t>
  </si>
  <si>
    <t>长丰电器（深圳）有限公司</t>
  </si>
  <si>
    <t>9949</t>
  </si>
  <si>
    <t>深圳市桑迪科技有限公司</t>
  </si>
  <si>
    <t>9950</t>
  </si>
  <si>
    <t>深圳市和之讯通讯科技有限公司</t>
  </si>
  <si>
    <t>9951</t>
  </si>
  <si>
    <t>深圳市建卓装饰工程有限公司</t>
  </si>
  <si>
    <t>9952</t>
  </si>
  <si>
    <t>深圳市凯丰实业有限公司</t>
  </si>
  <si>
    <t>9953</t>
  </si>
  <si>
    <t>深圳市宝教科技发展有限公司</t>
  </si>
  <si>
    <t>9954</t>
  </si>
  <si>
    <t>深圳市古尊表业有限公司</t>
  </si>
  <si>
    <t>9955</t>
  </si>
  <si>
    <t>深圳市轩飞扬网络科技有限公司</t>
  </si>
  <si>
    <t>9956</t>
  </si>
  <si>
    <t>深圳市港龙印刷有限公司</t>
  </si>
  <si>
    <t>9957</t>
  </si>
  <si>
    <t>深圳鼎邦精密模具有限公司</t>
  </si>
  <si>
    <t>9958</t>
  </si>
  <si>
    <t>深圳市雷诺智能技术有限公司</t>
  </si>
  <si>
    <t>9959</t>
  </si>
  <si>
    <t>深圳市金德晖精密机电有限公司</t>
  </si>
  <si>
    <t>9960</t>
  </si>
  <si>
    <t>深圳索甲电子有限公司</t>
  </si>
  <si>
    <t>9961</t>
  </si>
  <si>
    <t>新名婚纱（深圳）有限公司</t>
  </si>
  <si>
    <t>9962</t>
  </si>
  <si>
    <t>深圳市掌丽达科技有限公司</t>
  </si>
  <si>
    <t>9963</t>
  </si>
  <si>
    <t>深圳市奥宇合科技有限公司</t>
  </si>
  <si>
    <t>9964</t>
  </si>
  <si>
    <t>深圳市精英光电有限公司</t>
  </si>
  <si>
    <t>9965</t>
  </si>
  <si>
    <t>耀星科技（深圳）有限公司</t>
  </si>
  <si>
    <t>9966</t>
  </si>
  <si>
    <t>华志宝德福科技（深圳）有限公司</t>
  </si>
  <si>
    <t>9967</t>
  </si>
  <si>
    <t>新舟弹簧（深圳）有限公司</t>
  </si>
  <si>
    <t>9968</t>
  </si>
  <si>
    <t>裕荣兴五金拉链（深圳）有限公司</t>
  </si>
  <si>
    <t>9969</t>
  </si>
  <si>
    <t>埃梯梯科能电子（深圳）有限公司</t>
  </si>
  <si>
    <t>9970</t>
  </si>
  <si>
    <t>深圳岳鹏成电机有限公司</t>
  </si>
  <si>
    <t>9971</t>
  </si>
  <si>
    <t>嘉隆科技（深圳）有限公司</t>
  </si>
  <si>
    <t>9972</t>
  </si>
  <si>
    <t>深圳市亿和精密科技集团有限公司</t>
  </si>
  <si>
    <t>9973</t>
  </si>
  <si>
    <t>深圳亚大塑料制品有限公司</t>
  </si>
  <si>
    <t>9974</t>
  </si>
  <si>
    <t>竞华电子（深圳）有限公司</t>
  </si>
  <si>
    <t>9975</t>
  </si>
  <si>
    <t>国扬五金制品（深圳）有限公司</t>
  </si>
  <si>
    <t>9976</t>
  </si>
  <si>
    <t>元茂音箱（深圳）有限公司</t>
  </si>
  <si>
    <t>9977</t>
  </si>
  <si>
    <t>宏科电子（深圳）有限公司</t>
  </si>
  <si>
    <t>9978</t>
  </si>
  <si>
    <t>深圳市鑫灏源精密技术股份有限公司</t>
  </si>
  <si>
    <t>9979</t>
  </si>
  <si>
    <t>罗伊电子（深圳）有限公司</t>
  </si>
  <si>
    <t>9980</t>
  </si>
  <si>
    <t>深圳市通力国际机电设备有限公司</t>
  </si>
  <si>
    <t>9981</t>
  </si>
  <si>
    <t>深圳市创典礼仪策划有限公司</t>
  </si>
  <si>
    <t>9982</t>
  </si>
  <si>
    <t>中天世纪实业（深圳）有限公司</t>
  </si>
  <si>
    <t>9983</t>
  </si>
  <si>
    <t>深圳市宏绍电子有限公司</t>
  </si>
  <si>
    <t>9984</t>
  </si>
  <si>
    <t>深圳方大兴业商贸有限公司</t>
  </si>
  <si>
    <t>9985</t>
  </si>
  <si>
    <t>深圳市众力建混凝土有限公司</t>
  </si>
  <si>
    <t>9986</t>
  </si>
  <si>
    <t>灿光电子（深圳）有限公司</t>
  </si>
  <si>
    <t>9987</t>
  </si>
  <si>
    <t>深圳市金科正电子科技有限公司</t>
  </si>
  <si>
    <t>9988</t>
  </si>
  <si>
    <t>深圳市恒冠电子有限公司</t>
  </si>
  <si>
    <t>9989</t>
  </si>
  <si>
    <t>深圳市汇邦净化技术有限公司</t>
  </si>
  <si>
    <t>9990</t>
  </si>
  <si>
    <t>深圳市海博莱电子有限公司</t>
  </si>
  <si>
    <t>9991</t>
  </si>
  <si>
    <t>深圳市飞顺辉物流有限公司</t>
  </si>
  <si>
    <t>9992</t>
  </si>
  <si>
    <t>深圳市大族元亨光电股份有限公司</t>
  </si>
  <si>
    <t>9993</t>
  </si>
  <si>
    <t>深圳市顺通鹏业五金制品有限公司</t>
  </si>
  <si>
    <t>9994</t>
  </si>
  <si>
    <t>深圳市宝积供应链管理有限公司</t>
  </si>
  <si>
    <t>9995</t>
  </si>
  <si>
    <t>深圳市博宇鑫电子有限公司</t>
  </si>
  <si>
    <t>9996</t>
  </si>
  <si>
    <t>深圳市众柏睿科技有限公司</t>
  </si>
  <si>
    <t>9997</t>
  </si>
  <si>
    <t>中保国安集团有限公司</t>
  </si>
  <si>
    <t>9998</t>
  </si>
  <si>
    <t>深圳松维电子股份有限公司</t>
  </si>
  <si>
    <t>9999</t>
  </si>
  <si>
    <t>深圳市科锐诗汀科技有限公司</t>
  </si>
  <si>
    <t>10000</t>
  </si>
  <si>
    <t>深圳市安德利电子科技有限公司</t>
  </si>
  <si>
    <t>10001</t>
  </si>
  <si>
    <t>深圳市华柒新材料有限公司</t>
  </si>
  <si>
    <t>10002</t>
  </si>
  <si>
    <t>映兴电子科技（深圳）有限公司</t>
  </si>
  <si>
    <t>10003</t>
  </si>
  <si>
    <t>深圳市烟草宝安公司</t>
  </si>
  <si>
    <t>10004</t>
  </si>
  <si>
    <t>深圳市宝安广安冠德石油贸易有限公司上南加油站</t>
  </si>
  <si>
    <t>10005</t>
  </si>
  <si>
    <t>深圳市健华医药有限公司</t>
  </si>
  <si>
    <t>10006</t>
  </si>
  <si>
    <t>深圳市仕鑫精密科技有限公司</t>
  </si>
  <si>
    <t>10007</t>
  </si>
  <si>
    <t>深圳市星亮捷科技有限公司</t>
  </si>
  <si>
    <t>10008</t>
  </si>
  <si>
    <t>深圳市首谷科技有限公司</t>
  </si>
  <si>
    <t>10009</t>
  </si>
  <si>
    <t>深圳市永邦光电有限公司</t>
  </si>
  <si>
    <t>10010</t>
  </si>
  <si>
    <t>深圳市三卡高科信息技术开发有限公司</t>
  </si>
  <si>
    <t>10011</t>
  </si>
  <si>
    <t>深圳市河山新材料有限公司</t>
  </si>
  <si>
    <t>10012</t>
  </si>
  <si>
    <t>深圳市安知博科技有限公司</t>
  </si>
  <si>
    <t>10013</t>
  </si>
  <si>
    <t>深圳市晋和电器有限公司</t>
  </si>
  <si>
    <t>10014</t>
  </si>
  <si>
    <t>深圳市圣凯科技有限公司</t>
  </si>
  <si>
    <t>10015</t>
  </si>
  <si>
    <t>中川加能美贸易（深圳）有限公司</t>
  </si>
  <si>
    <t>10016</t>
  </si>
  <si>
    <t>深圳市定兴源包装制品有限公司</t>
  </si>
  <si>
    <t>10017</t>
  </si>
  <si>
    <t>深圳市海瑟科技有限公司</t>
  </si>
  <si>
    <t>10018</t>
  </si>
  <si>
    <t>深圳市快鸿实业有限公司</t>
  </si>
  <si>
    <t>10019</t>
  </si>
  <si>
    <t>深圳市思立拓测控科技有限公司</t>
  </si>
  <si>
    <t>10020</t>
  </si>
  <si>
    <t>深圳华侨城滨海有限公司</t>
  </si>
  <si>
    <t>10021</t>
  </si>
  <si>
    <t>深圳市永吉泰电子有限公司</t>
  </si>
  <si>
    <t>10022</t>
  </si>
  <si>
    <t>深圳市盛诚辉电路科技有限公司</t>
  </si>
  <si>
    <t>10023</t>
  </si>
  <si>
    <t>深圳市久通物联科技股份有限公司</t>
  </si>
  <si>
    <t>10024</t>
  </si>
  <si>
    <t>深圳市博科自动化有限公司</t>
  </si>
  <si>
    <t>10025</t>
  </si>
  <si>
    <t>深圳市深开电器实业有限公司</t>
  </si>
  <si>
    <t>10026</t>
  </si>
  <si>
    <t>琦美精密模具（深圳）有限公司</t>
  </si>
  <si>
    <t>10027</t>
  </si>
  <si>
    <t>深圳市高富利纸业有限公司</t>
  </si>
  <si>
    <t>10028</t>
  </si>
  <si>
    <t>深圳市奇拓实业发展有限公司</t>
  </si>
  <si>
    <t>10029</t>
  </si>
  <si>
    <t>安安正贸实业（深圳）有限公司</t>
  </si>
  <si>
    <t>10030</t>
  </si>
  <si>
    <t>深圳市比利谱科技有限公司</t>
  </si>
  <si>
    <t>10031</t>
  </si>
  <si>
    <t>深圳市智达经纬科技有限公司</t>
  </si>
  <si>
    <t>10032</t>
  </si>
  <si>
    <t>深圳市三浦天然化妆品有限公司</t>
  </si>
  <si>
    <t>10033</t>
  </si>
  <si>
    <t>深圳市佳成运通精密仪器设备有限公司</t>
  </si>
  <si>
    <t>10034</t>
  </si>
  <si>
    <t>深圳市辉宏兴化工科技有限公司</t>
  </si>
  <si>
    <t>10035</t>
  </si>
  <si>
    <t>深圳市光艺人家居有限公司</t>
  </si>
  <si>
    <t>10036</t>
  </si>
  <si>
    <t>深圳市倍铭电子科技有限公司</t>
  </si>
  <si>
    <t>10037</t>
  </si>
  <si>
    <t>中电建生态环境集团有限公司</t>
  </si>
  <si>
    <t>10038</t>
  </si>
  <si>
    <t>美格智能技术股份有限公司</t>
  </si>
  <si>
    <t>10039</t>
  </si>
  <si>
    <t>深圳市欣佳业电子科技有限公司</t>
  </si>
  <si>
    <t>10040</t>
  </si>
  <si>
    <t>深圳新华菱文具制造有限公司</t>
  </si>
  <si>
    <t>10041</t>
  </si>
  <si>
    <t>深圳市威宇智通科技有限公司</t>
  </si>
  <si>
    <t>10042</t>
  </si>
  <si>
    <t>深圳市阜盛康建材有限公司</t>
  </si>
  <si>
    <t>10043</t>
  </si>
  <si>
    <t>深圳市德的技术有限公司</t>
  </si>
  <si>
    <t>10044</t>
  </si>
  <si>
    <t>虹之光科技（深圳）有限公司</t>
  </si>
  <si>
    <t>10045</t>
  </si>
  <si>
    <t>英宝缝纫制品（深圳）有限公司</t>
  </si>
  <si>
    <t>10046</t>
  </si>
  <si>
    <t>深圳市科迪信息技术有限公司</t>
  </si>
  <si>
    <t>10047</t>
  </si>
  <si>
    <t>深圳市倍诺自动化设备有限公司</t>
  </si>
  <si>
    <t>10048</t>
  </si>
  <si>
    <t>深圳市瑞泰手板模型开发有限公司</t>
  </si>
  <si>
    <t>10049</t>
  </si>
  <si>
    <t>宝兴科技（深圳）有限公司</t>
  </si>
  <si>
    <t>10050</t>
  </si>
  <si>
    <t>深圳市凯比特微电子有限公司</t>
  </si>
  <si>
    <t>10051</t>
  </si>
  <si>
    <t>深圳市众鑫丰科技有限公司</t>
  </si>
  <si>
    <t>10052</t>
  </si>
  <si>
    <t>深圳市银河光生物科技有限公司</t>
  </si>
  <si>
    <t>10053</t>
  </si>
  <si>
    <t>深圳市华腾达实业有限公司</t>
  </si>
  <si>
    <t>10054</t>
  </si>
  <si>
    <t>深圳市欧美诚信航空铝业有限公司</t>
  </si>
  <si>
    <t>10055</t>
  </si>
  <si>
    <t>深圳市富利特科技有限公司</t>
  </si>
  <si>
    <t>10056</t>
  </si>
  <si>
    <t>深圳市安通达科技有限公司</t>
  </si>
  <si>
    <t>10057</t>
  </si>
  <si>
    <t>好威电子（深圳）有限公司</t>
  </si>
  <si>
    <t>10058</t>
  </si>
  <si>
    <t>深圳市动力源汽配有限公司</t>
  </si>
  <si>
    <t>10059</t>
  </si>
  <si>
    <t>深圳市东创电子有限公司</t>
  </si>
  <si>
    <t>10060</t>
  </si>
  <si>
    <t>深圳市远通制冷空调设备有限公司</t>
  </si>
  <si>
    <t>10061</t>
  </si>
  <si>
    <t>阔展科技（深圳）有限公司</t>
  </si>
  <si>
    <t>10062</t>
  </si>
  <si>
    <t>深圳市新天茂包装制品有限公司</t>
  </si>
  <si>
    <t>10063</t>
  </si>
  <si>
    <t>深圳市永峰智能科技有限公司</t>
  </si>
  <si>
    <t>10064</t>
  </si>
  <si>
    <t>深圳东成印刷器材有限公司</t>
  </si>
  <si>
    <t>10065</t>
  </si>
  <si>
    <t>深圳市奥科斯特智能装备股份有限公司</t>
  </si>
  <si>
    <t>10066</t>
  </si>
  <si>
    <t>寺冈（深圳）高机能胶粘带有限公司</t>
  </si>
  <si>
    <t>10067</t>
  </si>
  <si>
    <t>深圳市酉润鑫电子设备经营部</t>
  </si>
  <si>
    <t>10068</t>
  </si>
  <si>
    <t>深圳市超思维电子股份有限公司</t>
  </si>
  <si>
    <t>10069</t>
  </si>
  <si>
    <t>深圳创维-RGB电子有限公司深圳分公司</t>
  </si>
  <si>
    <t>10070</t>
  </si>
  <si>
    <t>陞达电子（深圳）有限公司</t>
  </si>
  <si>
    <t>10071</t>
  </si>
  <si>
    <t>深圳市新利光电科技有限公司</t>
  </si>
  <si>
    <t>10072</t>
  </si>
  <si>
    <t>深圳市思晟茗源贸易有限公司</t>
  </si>
  <si>
    <t>10073</t>
  </si>
  <si>
    <t>深圳市昶瑞电子有限公司</t>
  </si>
  <si>
    <t>10074</t>
  </si>
  <si>
    <t>深圳市金易得建材有限公司</t>
  </si>
  <si>
    <t>10075</t>
  </si>
  <si>
    <t>深圳市华广丰有限公司</t>
  </si>
  <si>
    <t>10076</t>
  </si>
  <si>
    <t>深圳恒都塑胶五金有限公司</t>
  </si>
  <si>
    <t>10077</t>
  </si>
  <si>
    <t>深圳市腾南电子科技有限公司</t>
  </si>
  <si>
    <t>10078</t>
  </si>
  <si>
    <t>荣达昌金属塑胶制品（深圳）有限公司</t>
  </si>
  <si>
    <t>10079</t>
  </si>
  <si>
    <t>深圳市永泰光电有限公司</t>
  </si>
  <si>
    <t>10080</t>
  </si>
  <si>
    <t>深圳市福沃德模具有限公司</t>
  </si>
  <si>
    <t>10081</t>
  </si>
  <si>
    <t>深圳市鹰鹏货运有限公司</t>
  </si>
  <si>
    <t>10082</t>
  </si>
  <si>
    <t>深圳市俊艺杰自动化设备有限公司</t>
  </si>
  <si>
    <t>10083</t>
  </si>
  <si>
    <t>深圳京晟手游科技有限公司</t>
  </si>
  <si>
    <t>10084</t>
  </si>
  <si>
    <t>深圳市婕琳鞋业有限公司</t>
  </si>
  <si>
    <t>10085</t>
  </si>
  <si>
    <t>深圳市傲游网络技术有限公司</t>
  </si>
  <si>
    <t>10086</t>
  </si>
  <si>
    <t>深圳市豪城物业管理有限公司</t>
  </si>
  <si>
    <t>10087</t>
  </si>
  <si>
    <t>深圳市石油液化气有限公司新城供应站</t>
  </si>
  <si>
    <t>10088</t>
  </si>
  <si>
    <t>深圳市捷创安消防设备有限公司</t>
  </si>
  <si>
    <t>10089</t>
  </si>
  <si>
    <t>深圳市金和兴精密表业制品有限公司</t>
  </si>
  <si>
    <t>10090</t>
  </si>
  <si>
    <t>深圳市艾米光电有限公司</t>
  </si>
  <si>
    <t>10091</t>
  </si>
  <si>
    <t>深圳市雅琛数码科技有限公司</t>
  </si>
  <si>
    <t>10092</t>
  </si>
  <si>
    <t>深圳市和胜创展工贸有限公司</t>
  </si>
  <si>
    <t>10093</t>
  </si>
  <si>
    <t>深圳市先驱高尔夫管理有限公司</t>
  </si>
  <si>
    <t>10094</t>
  </si>
  <si>
    <t>深圳大阳铜材有限公司</t>
  </si>
  <si>
    <t>10095</t>
  </si>
  <si>
    <t>深圳市凌箭科技有限公司</t>
  </si>
  <si>
    <t>10096</t>
  </si>
  <si>
    <t>深圳市创先照明科技有限公司</t>
  </si>
  <si>
    <t>10097</t>
  </si>
  <si>
    <t>深圳市志达电气有限公司</t>
  </si>
  <si>
    <t>10098</t>
  </si>
  <si>
    <t>深圳市福山美电子有限公司</t>
  </si>
  <si>
    <t>10099</t>
  </si>
  <si>
    <t>深圳市捷成新能源科技有限公司</t>
  </si>
  <si>
    <t>10100</t>
  </si>
  <si>
    <t>深圳市智欧电路有限公司</t>
  </si>
  <si>
    <t>10101</t>
  </si>
  <si>
    <t>深圳市嘉力商业有限公司</t>
  </si>
  <si>
    <t>10102</t>
  </si>
  <si>
    <t>深圳市毅鑫盛科技有限公司</t>
  </si>
  <si>
    <t>10103</t>
  </si>
  <si>
    <t>深圳市峰泰建材有限公司</t>
  </si>
  <si>
    <t>10104</t>
  </si>
  <si>
    <t>深圳瑟那科技有限公司</t>
  </si>
  <si>
    <t>10105</t>
  </si>
  <si>
    <t>深圳市安胜科技有限公司</t>
  </si>
  <si>
    <t>10106</t>
  </si>
  <si>
    <t>深圳市飞之达电子有限公司</t>
  </si>
  <si>
    <t>10107</t>
  </si>
  <si>
    <t>深圳市颖尚电子材料有限公司</t>
  </si>
  <si>
    <t>10108</t>
  </si>
  <si>
    <t>资明塑胶五金（深圳）有限公司</t>
  </si>
  <si>
    <t>10109</t>
  </si>
  <si>
    <t>深圳市九车道汽车用品发展有限公司</t>
  </si>
  <si>
    <t>10110</t>
  </si>
  <si>
    <t>深圳市天虹盈美珠绣有限公司宝安分公司</t>
  </si>
  <si>
    <t>10111</t>
  </si>
  <si>
    <t>深圳市风之帆表面处理有限公司</t>
  </si>
  <si>
    <t>10112</t>
  </si>
  <si>
    <t>深圳市空管实业发展有限公司</t>
  </si>
  <si>
    <t>10113</t>
  </si>
  <si>
    <t>深圳市美居易置业顾问有限公司</t>
  </si>
  <si>
    <t>10114</t>
  </si>
  <si>
    <t>深圳市华伟机电工程有限公司</t>
  </si>
  <si>
    <t>10115</t>
  </si>
  <si>
    <t>华安立高文具制品（深圳）有限公司</t>
  </si>
  <si>
    <t>10116</t>
  </si>
  <si>
    <t>深圳市致翰达科技有限公司</t>
  </si>
  <si>
    <t>10117</t>
  </si>
  <si>
    <t>新笙电器（深圳）有限公司</t>
  </si>
  <si>
    <t>10118</t>
  </si>
  <si>
    <t>深圳市同裕洋实业有限公司</t>
  </si>
  <si>
    <t>10119</t>
  </si>
  <si>
    <t>深圳市信诺信息技术有限公司</t>
  </si>
  <si>
    <t>10120</t>
  </si>
  <si>
    <t>深圳市原飞航物流有限公司</t>
  </si>
  <si>
    <t>10121</t>
  </si>
  <si>
    <t>深圳市宝明珠加油站有限公司</t>
  </si>
  <si>
    <t>10122</t>
  </si>
  <si>
    <t>深圳市开达园林实业有限公司</t>
  </si>
  <si>
    <t>10123</t>
  </si>
  <si>
    <t>深圳市峰盛五金机械有限公司</t>
  </si>
  <si>
    <t>10124</t>
  </si>
  <si>
    <t>德升电子（深圳）有限公司</t>
  </si>
  <si>
    <t>10125</t>
  </si>
  <si>
    <t>华擎科技（深圳）有限公司</t>
  </si>
  <si>
    <t>10126</t>
  </si>
  <si>
    <t>深圳市鸿富诚屏蔽材料有限公司</t>
  </si>
  <si>
    <t>10127</t>
  </si>
  <si>
    <t>深圳市科源泰实业有限公司</t>
  </si>
  <si>
    <t>10128</t>
  </si>
  <si>
    <t>深圳市宏伟自动化设备有限公司</t>
  </si>
  <si>
    <t>10129</t>
  </si>
  <si>
    <t>深圳市誉丰兴业科技发展有限公司</t>
  </si>
  <si>
    <t>10130</t>
  </si>
  <si>
    <t>深圳市恒立通达劳务派遣有限公司</t>
  </si>
  <si>
    <t>10131</t>
  </si>
  <si>
    <t>深圳市金照明科技股份有限公司</t>
  </si>
  <si>
    <t>10132</t>
  </si>
  <si>
    <t>深圳新速通石油工具有限公司</t>
  </si>
  <si>
    <t>10133</t>
  </si>
  <si>
    <t>深圳市蜀星光实业有限公司</t>
  </si>
  <si>
    <t>10134</t>
  </si>
  <si>
    <t>深圳麦逊电子有限公司</t>
  </si>
  <si>
    <t>10135</t>
  </si>
  <si>
    <t>凯富士工艺产品（深圳）有限公司</t>
  </si>
  <si>
    <t>10136</t>
  </si>
  <si>
    <t>深圳市普旭达电子有限公司</t>
  </si>
  <si>
    <t>10137</t>
  </si>
  <si>
    <t>深圳市中盛瑞丰科技有限公司</t>
  </si>
  <si>
    <t>10138</t>
  </si>
  <si>
    <t>深圳市燎原玻璃有限公司</t>
  </si>
  <si>
    <t>10139</t>
  </si>
  <si>
    <t>深圳市美达电感制造有限公司</t>
  </si>
  <si>
    <t>10140</t>
  </si>
  <si>
    <t>深圳市协和新光电科技有限公司</t>
  </si>
  <si>
    <t>10141</t>
  </si>
  <si>
    <t>深圳市蒙恩电子科技有限公司</t>
  </si>
  <si>
    <t>10142</t>
  </si>
  <si>
    <t>深圳市永诚精密五金有限公司</t>
  </si>
  <si>
    <t>10143</t>
  </si>
  <si>
    <t>深圳华美电镀技术有限公司</t>
  </si>
  <si>
    <t>10144</t>
  </si>
  <si>
    <t>深圳市盈通恒翼科技有限公司</t>
  </si>
  <si>
    <t>10145</t>
  </si>
  <si>
    <t>深圳纳瑞互联电子股份有限公司</t>
  </si>
  <si>
    <t>10146</t>
  </si>
  <si>
    <t>山田精密技术（深圳）有限公司</t>
  </si>
  <si>
    <t>10147</t>
  </si>
  <si>
    <t>深圳市安普诺斯电子有限公司</t>
  </si>
  <si>
    <t>10148</t>
  </si>
  <si>
    <t>深圳市众搏辉科技有限公司</t>
  </si>
  <si>
    <t>10149</t>
  </si>
  <si>
    <t>深圳市帮全物流有限公司</t>
  </si>
  <si>
    <t>10150</t>
  </si>
  <si>
    <t>深圳市初阳电子网络有限公司</t>
  </si>
  <si>
    <t>10151</t>
  </si>
  <si>
    <t>深圳市一修科技有限公司</t>
  </si>
  <si>
    <t>10152</t>
  </si>
  <si>
    <t>深圳市特固美包装有限公司</t>
  </si>
  <si>
    <t>10153</t>
  </si>
  <si>
    <t>深圳市艾可投资置业有限公司</t>
  </si>
  <si>
    <t>10154</t>
  </si>
  <si>
    <t>深圳市雄达冷气机电有限公司</t>
  </si>
  <si>
    <t>10155</t>
  </si>
  <si>
    <t>深圳市骏能实业有限公司</t>
  </si>
  <si>
    <t>10156</t>
  </si>
  <si>
    <t>深圳高崎科技有限公司</t>
  </si>
  <si>
    <t>10157</t>
  </si>
  <si>
    <t>深圳诚和电子实业有限公司</t>
  </si>
  <si>
    <t>10158</t>
  </si>
  <si>
    <t>深圳市海盛实业有限公司</t>
  </si>
  <si>
    <t>10159</t>
  </si>
  <si>
    <t>深圳市福昌发电路板有限公司</t>
  </si>
  <si>
    <t>10160</t>
  </si>
  <si>
    <t>深圳市朗科智能电气股份有限公司</t>
  </si>
  <si>
    <t>10161</t>
  </si>
  <si>
    <t>深圳市良胜电子有限公司</t>
  </si>
  <si>
    <t>10162</t>
  </si>
  <si>
    <t>深圳市加德劲加油站有限公司</t>
  </si>
  <si>
    <t>10163</t>
  </si>
  <si>
    <t>深圳市居安乐实业有限公司</t>
  </si>
  <si>
    <t>10164</t>
  </si>
  <si>
    <t>深圳市宏拓伟业科技有限公司</t>
  </si>
  <si>
    <t>10165</t>
  </si>
  <si>
    <t>深圳市华盛昌投资有限公司</t>
  </si>
  <si>
    <t>10166</t>
  </si>
  <si>
    <t>深圳市大为汽车维修服务有限公司</t>
  </si>
  <si>
    <t>10167</t>
  </si>
  <si>
    <t>深圳市博味园饮食管理有限公司</t>
  </si>
  <si>
    <t>10168</t>
  </si>
  <si>
    <t>汎仑科技（深圳）有限公司</t>
  </si>
  <si>
    <t>10169</t>
  </si>
  <si>
    <t>深圳市优行航空服务有限公司</t>
  </si>
  <si>
    <t>10170</t>
  </si>
  <si>
    <t>深圳市鑫丰宝实业有限公司</t>
  </si>
  <si>
    <t>10171</t>
  </si>
  <si>
    <t>深圳市联泰兴电子科技有限公司</t>
  </si>
  <si>
    <t>10172</t>
  </si>
  <si>
    <t>沛翔电子（深圳）有限公司</t>
  </si>
  <si>
    <t>10173</t>
  </si>
  <si>
    <t>深圳市丰庆源实业发展有限公司</t>
  </si>
  <si>
    <t>10174</t>
  </si>
  <si>
    <t>深圳市先科讯半导体有限公司</t>
  </si>
  <si>
    <t>10175</t>
  </si>
  <si>
    <t>深圳市富森隆电子有限公司</t>
  </si>
  <si>
    <t>10176</t>
  </si>
  <si>
    <t>深圳市金宝业五金制品有限公司</t>
  </si>
  <si>
    <t>10177</t>
  </si>
  <si>
    <t>深圳市鹏文惠华展示科技有限公司</t>
  </si>
  <si>
    <t>10178</t>
  </si>
  <si>
    <t>深圳市中创达科技有限公司</t>
  </si>
  <si>
    <t>10179</t>
  </si>
  <si>
    <t>深圳市紫光照明技术股份有限公司</t>
  </si>
  <si>
    <t>10180</t>
  </si>
  <si>
    <t>深圳市立冠机电有限公司</t>
  </si>
  <si>
    <t>10181</t>
  </si>
  <si>
    <t>爱斯福电讯设备（深圳）有限公司</t>
  </si>
  <si>
    <t>10182</t>
  </si>
  <si>
    <t>深圳日上光电有限公司</t>
  </si>
  <si>
    <t>10183</t>
  </si>
  <si>
    <t>深圳市思柯软件有限公司</t>
  </si>
  <si>
    <t>10184</t>
  </si>
  <si>
    <t>深圳市铭微拓科技有限公司</t>
  </si>
  <si>
    <t>10185</t>
  </si>
  <si>
    <t>深圳西卡姆同位素有限公司</t>
  </si>
  <si>
    <t>10186</t>
  </si>
  <si>
    <t>埃赛力达科技（深圳）有限公司</t>
  </si>
  <si>
    <t>10187</t>
  </si>
  <si>
    <t>荣业五金电器（深圳）有限公司</t>
  </si>
  <si>
    <t>10188</t>
  </si>
  <si>
    <t>深圳深亚加油站有限公司</t>
  </si>
  <si>
    <t>10189</t>
  </si>
  <si>
    <t>同泰电子实业(深圳)有限公司</t>
  </si>
  <si>
    <t>10190</t>
  </si>
  <si>
    <t>深圳沃飞科技有限公司</t>
  </si>
  <si>
    <t>10191</t>
  </si>
  <si>
    <t>深圳市鑫万泽科技有限公司</t>
  </si>
  <si>
    <t>10192</t>
  </si>
  <si>
    <t>深圳市艮生电子有限公司</t>
  </si>
  <si>
    <t>10193</t>
  </si>
  <si>
    <t>深圳市友利顺电子有限公司</t>
  </si>
  <si>
    <t>10194</t>
  </si>
  <si>
    <t>原业电子（深圳）有限公司</t>
  </si>
  <si>
    <t>10195</t>
  </si>
  <si>
    <t>深圳市申潮投资有限公司</t>
  </si>
  <si>
    <t>10196</t>
  </si>
  <si>
    <t>深圳市金裕达实业发展有限公司</t>
  </si>
  <si>
    <t>10197</t>
  </si>
  <si>
    <t>兴英科技（深圳）有限公司</t>
  </si>
  <si>
    <t>10198</t>
  </si>
  <si>
    <t>深圳市鸿飞达电子有限公司</t>
  </si>
  <si>
    <t>10199</t>
  </si>
  <si>
    <t>深圳市高新奇科技股份有限公司</t>
  </si>
  <si>
    <t>10200</t>
  </si>
  <si>
    <t>深圳森成精密制品有限公司</t>
  </si>
  <si>
    <t>10201</t>
  </si>
  <si>
    <t>深圳市德惠模具有限公司</t>
  </si>
  <si>
    <t>10202</t>
  </si>
  <si>
    <t>深圳市高斯宝电气技术有限公司</t>
  </si>
  <si>
    <t>10203</t>
  </si>
  <si>
    <t>深圳市华辰钟表有限公司</t>
  </si>
  <si>
    <t>10204</t>
  </si>
  <si>
    <t>永利威建材（深圳）有限公司</t>
  </si>
  <si>
    <t>10205</t>
  </si>
  <si>
    <t>深圳龙山精密工业有限公司</t>
  </si>
  <si>
    <t>10206</t>
  </si>
  <si>
    <t>深圳市硕丞实业发展有限公司</t>
  </si>
  <si>
    <t>10207</t>
  </si>
  <si>
    <t>深圳台钜实业有限公司</t>
  </si>
  <si>
    <t>10208</t>
  </si>
  <si>
    <t>深圳市集银科技有限公司</t>
  </si>
  <si>
    <t>10209</t>
  </si>
  <si>
    <t>深圳市腾芯微科技有限公司</t>
  </si>
  <si>
    <t>10210</t>
  </si>
  <si>
    <t>富基电子（深圳）有限公司</t>
  </si>
  <si>
    <t>10211</t>
  </si>
  <si>
    <t>深圳市恒丰浩森房地产有限公司</t>
  </si>
  <si>
    <t>10212</t>
  </si>
  <si>
    <t>深圳市卓越厨业服务有限公司</t>
  </si>
  <si>
    <t>10213</t>
  </si>
  <si>
    <t>深圳市源诚鑫伟业科技有限公司</t>
  </si>
  <si>
    <t>10214</t>
  </si>
  <si>
    <t>深圳市夏虹科技有限公司</t>
  </si>
  <si>
    <t>10215</t>
  </si>
  <si>
    <t>深圳市玉银电子有限公司</t>
  </si>
  <si>
    <t>10216</t>
  </si>
  <si>
    <t>深圳市恒丰印务有限公司</t>
  </si>
  <si>
    <t>10217</t>
  </si>
  <si>
    <t>深圳市仁圆科技有限公司</t>
  </si>
  <si>
    <t>10218</t>
  </si>
  <si>
    <t>深圳市冲之诚模切技术有限公司</t>
  </si>
  <si>
    <t>10219</t>
  </si>
  <si>
    <t>深圳市永长润机电工程有限公司</t>
  </si>
  <si>
    <t>10220</t>
  </si>
  <si>
    <t>深圳市康凯斯信息技术有限公司</t>
  </si>
  <si>
    <t>10221</t>
  </si>
  <si>
    <t>深圳市兴灵力电池有限公司</t>
  </si>
  <si>
    <t>10222</t>
  </si>
  <si>
    <t>深圳斯玛尔特微电机有限公司</t>
  </si>
  <si>
    <t>10223</t>
  </si>
  <si>
    <t>深圳市艾特兴业技术有限公司</t>
  </si>
  <si>
    <t>10224</t>
  </si>
  <si>
    <t>深圳市凯创兴业科技有限公司</t>
  </si>
  <si>
    <t>10225</t>
  </si>
  <si>
    <t>深圳尚美滋贸易有限公司</t>
  </si>
  <si>
    <t>10226</t>
  </si>
  <si>
    <t>金阳社橡塑制品（深圳）有限公司</t>
  </si>
  <si>
    <t>10227</t>
  </si>
  <si>
    <t>深圳市弘信网视数码科技有限公司</t>
  </si>
  <si>
    <t>10228</t>
  </si>
  <si>
    <t>深圳市金祥纸品包装有限公司</t>
  </si>
  <si>
    <t>10229</t>
  </si>
  <si>
    <t>深圳市豫通劳务派遣有限公司</t>
  </si>
  <si>
    <t>10230</t>
  </si>
  <si>
    <t>深圳市诚冠纸业有限公司</t>
  </si>
  <si>
    <t>10231</t>
  </si>
  <si>
    <t>深圳市佳润祥实业有限公司</t>
  </si>
  <si>
    <t>10232</t>
  </si>
  <si>
    <t>高士欧的拉链（深圳）有限公司</t>
  </si>
  <si>
    <t>10233</t>
  </si>
  <si>
    <t>高士线业（深圳）有限公司</t>
  </si>
  <si>
    <t>10234</t>
  </si>
  <si>
    <t>深圳市擎源医疗器械有限公司</t>
  </si>
  <si>
    <t>10235</t>
  </si>
  <si>
    <t>深圳市汇利龙科技有限公司</t>
  </si>
  <si>
    <t>10236</t>
  </si>
  <si>
    <t>深圳市侨峰科技有限公司</t>
  </si>
  <si>
    <t>10237</t>
  </si>
  <si>
    <t>深圳市宝安松岗华美实业公司东方加油站</t>
  </si>
  <si>
    <t>10238</t>
  </si>
  <si>
    <t>永威塑胶电子（深圳）有限公司</t>
  </si>
  <si>
    <t>10239</t>
  </si>
  <si>
    <t>深圳市维创斯特科技有限公司</t>
  </si>
  <si>
    <t>10240</t>
  </si>
  <si>
    <t>深圳市锐曼智能装备有限公司</t>
  </si>
  <si>
    <t>10241</t>
  </si>
  <si>
    <t>深圳市望尘科技有限公司</t>
  </si>
  <si>
    <t>10242</t>
  </si>
  <si>
    <t>深圳市精气神科技发展有限公司</t>
  </si>
  <si>
    <t>10243</t>
  </si>
  <si>
    <t>深圳市亚世誉化工有限公司</t>
  </si>
  <si>
    <t>10244</t>
  </si>
  <si>
    <t>深圳市汉森软件有限公司</t>
  </si>
  <si>
    <t>10245</t>
  </si>
  <si>
    <t>深圳市宇鹏顺电子有限公司</t>
  </si>
  <si>
    <t>10246</t>
  </si>
  <si>
    <t>深圳佳联精密制造有限公司</t>
  </si>
  <si>
    <t>10247</t>
  </si>
  <si>
    <t>深圳市志胜光大塑胶模具机械有限公司</t>
  </si>
  <si>
    <t>10248</t>
  </si>
  <si>
    <t>深圳市爱鑫微电子有限公司</t>
  </si>
  <si>
    <t>10249</t>
  </si>
  <si>
    <t>深圳市松岗沙浦围股份合作公司</t>
  </si>
  <si>
    <t>10250</t>
  </si>
  <si>
    <t>深圳市电达科技发展有限公司</t>
  </si>
  <si>
    <t>10251</t>
  </si>
  <si>
    <t>深圳市众福康医药有限公司</t>
  </si>
  <si>
    <t>10252</t>
  </si>
  <si>
    <t>深圳市铁岗股份合作公司</t>
  </si>
  <si>
    <t>10253</t>
  </si>
  <si>
    <t>深圳市宝安区松岗镇东方股份有限公司</t>
  </si>
  <si>
    <t>10254</t>
  </si>
  <si>
    <t>深圳市毅鸿升科技有限公司</t>
  </si>
  <si>
    <t>10255</t>
  </si>
  <si>
    <t>康泰健美医疗科技（深圳）有限公司</t>
  </si>
  <si>
    <t>10256</t>
  </si>
  <si>
    <t>深圳市豪瑞磁电科技有限公司</t>
  </si>
  <si>
    <t>10257</t>
  </si>
  <si>
    <t>深圳市广德教育科技股份有限公司</t>
  </si>
  <si>
    <t>10258</t>
  </si>
  <si>
    <t>深圳市亿乐谷科技有限公司</t>
  </si>
  <si>
    <t>10259</t>
  </si>
  <si>
    <t>深圳市香橙科技有限公司</t>
  </si>
  <si>
    <t>10260</t>
  </si>
  <si>
    <t>深圳市东冠包装印刷纸品有限公司</t>
  </si>
  <si>
    <t>10261</t>
  </si>
  <si>
    <t>深圳市发掘科技有限公司</t>
  </si>
  <si>
    <t>10262</t>
  </si>
  <si>
    <t>艾维普电子（深圳）有限公司</t>
  </si>
  <si>
    <t>10263</t>
  </si>
  <si>
    <t>深圳市恒昌化工有限公司</t>
  </si>
  <si>
    <t>10264</t>
  </si>
  <si>
    <t>深圳市科斯通科技有限公司</t>
  </si>
  <si>
    <t>10265</t>
  </si>
  <si>
    <t>深圳市配天智造装备股份有限公司</t>
  </si>
  <si>
    <t>10266</t>
  </si>
  <si>
    <t>深圳市飞利达科技有限公司</t>
  </si>
  <si>
    <t>10267</t>
  </si>
  <si>
    <t>深圳市仁宏科技有限公司</t>
  </si>
  <si>
    <t>10268</t>
  </si>
  <si>
    <t>深圳市森棋线材有限公司</t>
  </si>
  <si>
    <t>10269</t>
  </si>
  <si>
    <t>深圳市昱普科技有限公司</t>
  </si>
  <si>
    <t>10270</t>
  </si>
  <si>
    <t>深圳市卓正文化传播有限公司</t>
  </si>
  <si>
    <t>10271</t>
  </si>
  <si>
    <t>远东幕墙制品（深圳）有限公司</t>
  </si>
  <si>
    <t>10272</t>
  </si>
  <si>
    <t>深圳市侨云电子有限公司</t>
  </si>
  <si>
    <t>10273</t>
  </si>
  <si>
    <t>宝科精密制品（深圳）有限公司</t>
  </si>
  <si>
    <t>10274</t>
  </si>
  <si>
    <t>深圳市金龙泰汽车销售服务有限公司</t>
  </si>
  <si>
    <t>10275</t>
  </si>
  <si>
    <t>深圳市百佳华集团有限公司</t>
  </si>
  <si>
    <t>10276</t>
  </si>
  <si>
    <t>深圳市达健电子有限公司</t>
  </si>
  <si>
    <t>10277</t>
  </si>
  <si>
    <t>深圳市旺盈彩盒纸品有限公司</t>
  </si>
  <si>
    <t>10278</t>
  </si>
  <si>
    <t>深圳市飞耀纸业有限公司</t>
  </si>
  <si>
    <t>10279</t>
  </si>
  <si>
    <t>敏达机电（深圳）有限公司</t>
  </si>
  <si>
    <t>10280</t>
  </si>
  <si>
    <t>深圳市创欣盈电子科技有限公司</t>
  </si>
  <si>
    <t>10281</t>
  </si>
  <si>
    <t>深圳市蓝锦光电有限公司</t>
  </si>
  <si>
    <t>10282</t>
  </si>
  <si>
    <t>深圳格林德能源集团有限公司</t>
  </si>
  <si>
    <t>10283</t>
  </si>
  <si>
    <t>深圳市伟龙塑料有限公司</t>
  </si>
  <si>
    <t>10284</t>
  </si>
  <si>
    <t>深圳市科敏传感器有限公司</t>
  </si>
  <si>
    <t>10285</t>
  </si>
  <si>
    <t>佰德石森五金机电设备（深圳）有限公司</t>
  </si>
  <si>
    <t>10286</t>
  </si>
  <si>
    <t>深圳市赛图科技有限公司</t>
  </si>
  <si>
    <t>10287</t>
  </si>
  <si>
    <t>深圳嘉博泰科技有限公司</t>
  </si>
  <si>
    <t>10288</t>
  </si>
  <si>
    <t>深圳市精诚达电路科技股份有限公司</t>
  </si>
  <si>
    <t>10289</t>
  </si>
  <si>
    <t>深圳市宏发房地产开发有限公司</t>
  </si>
  <si>
    <t>10290</t>
  </si>
  <si>
    <t>深圳市致历宝牙科配制有限公司</t>
  </si>
  <si>
    <t>10291</t>
  </si>
  <si>
    <t>深圳市特音科技有限公司</t>
  </si>
  <si>
    <t>10292</t>
  </si>
  <si>
    <t>深圳市建泰兴通风设备有限公司</t>
  </si>
  <si>
    <t>10293</t>
  </si>
  <si>
    <t>深圳市创盈辉电子有限公司</t>
  </si>
  <si>
    <t>10294</t>
  </si>
  <si>
    <t>深圳市美迪高数码科技有限公司</t>
  </si>
  <si>
    <t>10295</t>
  </si>
  <si>
    <t>深圳市海岸明珠文化传播有限公司</t>
  </si>
  <si>
    <t>10296</t>
  </si>
  <si>
    <t>深圳市宁利丰金属有限公司</t>
  </si>
  <si>
    <t>10297</t>
  </si>
  <si>
    <t>深圳市敬天爱人物流有限公司</t>
  </si>
  <si>
    <t>10298</t>
  </si>
  <si>
    <t>深圳市奥联科技有限公司</t>
  </si>
  <si>
    <t>10299</t>
  </si>
  <si>
    <t>艺群塑胶模具（深圳）有限公司</t>
  </si>
  <si>
    <t>10300</t>
  </si>
  <si>
    <t>深圳市高科润电子有限公司</t>
  </si>
  <si>
    <t>10301</t>
  </si>
  <si>
    <t>深圳市容大感光科技股份有限公司</t>
  </si>
  <si>
    <t>10302</t>
  </si>
  <si>
    <t>深圳特伊康生物科技有限公司</t>
  </si>
  <si>
    <t>10303</t>
  </si>
  <si>
    <t>深圳市创鑫达塑胶制品有限公司</t>
  </si>
  <si>
    <t>10304</t>
  </si>
  <si>
    <t>深圳市誉晶光电有限公司</t>
  </si>
  <si>
    <t>10305</t>
  </si>
  <si>
    <t>深圳市熹盛电子科技有限公司</t>
  </si>
  <si>
    <t>10306</t>
  </si>
  <si>
    <t>深圳市金海百年有限公司</t>
  </si>
  <si>
    <t>10307</t>
  </si>
  <si>
    <t>汉池电子（深圳）有限公司</t>
  </si>
  <si>
    <t>10308</t>
  </si>
  <si>
    <t>深圳市客运服务有限公司深圳机场汽车站</t>
  </si>
  <si>
    <t>10309</t>
  </si>
  <si>
    <t>深圳市银晟通信工程有限公司</t>
  </si>
  <si>
    <t>10310</t>
  </si>
  <si>
    <t>深圳市华富通物流有限公司</t>
  </si>
  <si>
    <t>10311</t>
  </si>
  <si>
    <t>深圳市新迅和电子有限公司</t>
  </si>
  <si>
    <t>10312</t>
  </si>
  <si>
    <t>深圳市佳创鑫光电有限公司</t>
  </si>
  <si>
    <t>10313</t>
  </si>
  <si>
    <t>深圳市正宏电子有限公司</t>
  </si>
  <si>
    <t>10314</t>
  </si>
  <si>
    <t>深圳市吉化工程塑料有限公司</t>
  </si>
  <si>
    <t>10315</t>
  </si>
  <si>
    <t>格仕曼塑胶电子（深圳）有限公司</t>
  </si>
  <si>
    <t>10316</t>
  </si>
  <si>
    <t>深圳市洁尔优清洁服务有限公司</t>
  </si>
  <si>
    <t>10317</t>
  </si>
  <si>
    <t>深圳市点页产品设计开发有限公司</t>
  </si>
  <si>
    <t>10318</t>
  </si>
  <si>
    <t>深圳市麦康健康管理有限公司</t>
  </si>
  <si>
    <t>10319</t>
  </si>
  <si>
    <t>深圳市秦安科技有限公司</t>
  </si>
  <si>
    <t>10320</t>
  </si>
  <si>
    <t>深圳市翔飞科技股份有限公司</t>
  </si>
  <si>
    <t>10321</t>
  </si>
  <si>
    <t>深圳市富创汽车科技有限公司</t>
  </si>
  <si>
    <t>10322</t>
  </si>
  <si>
    <t>深圳万成高服装有限公司</t>
  </si>
  <si>
    <t>10323</t>
  </si>
  <si>
    <t>深圳市鑫通货运代理有限公司</t>
  </si>
  <si>
    <t>10324</t>
  </si>
  <si>
    <t>深圳梓华科技有限公司</t>
  </si>
  <si>
    <t>10325</t>
  </si>
  <si>
    <t>深圳市昌贤达五金制品有限公司</t>
  </si>
  <si>
    <t>10326</t>
  </si>
  <si>
    <t>深圳市金顶隆科技有限公司</t>
  </si>
  <si>
    <t>10327</t>
  </si>
  <si>
    <t>深圳市天至和科技有限公司</t>
  </si>
  <si>
    <t>10328</t>
  </si>
  <si>
    <t>深圳市百方实业有限公司</t>
  </si>
  <si>
    <t>10329</t>
  </si>
  <si>
    <t>深圳市百佳华百货有限公司</t>
  </si>
  <si>
    <t>10330</t>
  </si>
  <si>
    <t>深圳市普道电器有限公司</t>
  </si>
  <si>
    <t>10331</t>
  </si>
  <si>
    <t>深圳市金三维模具有限公司</t>
  </si>
  <si>
    <t>10332</t>
  </si>
  <si>
    <t>凯灿贸易（深圳）有限公司</t>
  </si>
  <si>
    <t>10333</t>
  </si>
  <si>
    <t>深圳市创普伟业电子有限公司</t>
  </si>
  <si>
    <t>10334</t>
  </si>
  <si>
    <t>创维集团智能装备有限公司</t>
  </si>
  <si>
    <t>10335</t>
  </si>
  <si>
    <t>深圳市惠康电机制造有限公司</t>
  </si>
  <si>
    <t>10336</t>
  </si>
  <si>
    <t>深圳华越南方电子技术有限公司</t>
  </si>
  <si>
    <t>10337</t>
  </si>
  <si>
    <t>模阿斯电子（深圳）有限公司</t>
  </si>
  <si>
    <t>10338</t>
  </si>
  <si>
    <t>深圳市坤山实业有限公司</t>
  </si>
  <si>
    <t>10339</t>
  </si>
  <si>
    <t>深圳市星辉实业集团有限公司</t>
  </si>
  <si>
    <t>10340</t>
  </si>
  <si>
    <t>深圳市宝安广业兴实业有限公司</t>
  </si>
  <si>
    <t>10341</t>
  </si>
  <si>
    <t>奇利田高尔夫用品（深圳）有限公司</t>
  </si>
  <si>
    <t>10342</t>
  </si>
  <si>
    <t>美硕电子铭板（深圳）有限公司</t>
  </si>
  <si>
    <t>10343</t>
  </si>
  <si>
    <t>深圳市同德盛威科技有限公司</t>
  </si>
  <si>
    <t>10344</t>
  </si>
  <si>
    <t>深圳市家园食品饮料有限公司</t>
  </si>
  <si>
    <t>10345</t>
  </si>
  <si>
    <t>深圳市全民电子科技有限公司</t>
  </si>
  <si>
    <t>10346</t>
  </si>
  <si>
    <t>深圳市宏信车友汽车有限公司</t>
  </si>
  <si>
    <t>10347</t>
  </si>
  <si>
    <t>深圳市深长丰纳米科技有限公司</t>
  </si>
  <si>
    <t>10348</t>
  </si>
  <si>
    <t>深圳市上善科技有限公司</t>
  </si>
  <si>
    <t>10349</t>
  </si>
  <si>
    <t>古道尔工程塑胶（深圳）有限公司</t>
  </si>
  <si>
    <t>10350</t>
  </si>
  <si>
    <t>天职电子（深圳）有限公司</t>
  </si>
  <si>
    <t>10351</t>
  </si>
  <si>
    <t>深圳市艾华迪技术有限公司</t>
  </si>
  <si>
    <t>10352</t>
  </si>
  <si>
    <t>深圳市创德科技有限公司</t>
  </si>
  <si>
    <t>10353</t>
  </si>
  <si>
    <t>深圳市大族数控科技有限公司</t>
  </si>
  <si>
    <t>10354</t>
  </si>
  <si>
    <t>深圳市金安城房地产开发有限公司</t>
  </si>
  <si>
    <t>10355</t>
  </si>
  <si>
    <t>深圳市昌毅航空服务有限公司</t>
  </si>
  <si>
    <t>10356</t>
  </si>
  <si>
    <t>深圳市黄金屋真空科技有限公司</t>
  </si>
  <si>
    <t>10357</t>
  </si>
  <si>
    <t>深圳市金华翼科技有限公司</t>
  </si>
  <si>
    <t>10358</t>
  </si>
  <si>
    <t>深圳市中远航科技有限公司</t>
  </si>
  <si>
    <t>10359</t>
  </si>
  <si>
    <t>深圳市兴业卓辉实业有限公司</t>
  </si>
  <si>
    <t>10360</t>
  </si>
  <si>
    <t>深圳市宝鸿林实业有限公司</t>
  </si>
  <si>
    <t>10361</t>
  </si>
  <si>
    <t>深圳市崔宝龙实业有限公司</t>
  </si>
  <si>
    <t>10362</t>
  </si>
  <si>
    <t>深圳市华添实业有限公司</t>
  </si>
  <si>
    <t>10363</t>
  </si>
  <si>
    <t>深圳市石油液化气有限公司固戍供应站</t>
  </si>
  <si>
    <t>10364</t>
  </si>
  <si>
    <t>伟达能钻具设备（深圳）有限公司</t>
  </si>
  <si>
    <t>10365</t>
  </si>
  <si>
    <t>深圳市宝牧实业有限公司</t>
  </si>
  <si>
    <t>10366</t>
  </si>
  <si>
    <t>深圳市宝安粮食有限公司</t>
  </si>
  <si>
    <t>10367</t>
  </si>
  <si>
    <t>北方联合铝业（深圳）有限公司</t>
  </si>
  <si>
    <t>10368</t>
  </si>
  <si>
    <t>深圳银基品汇壹号销售管理有限公司</t>
  </si>
  <si>
    <t>10369</t>
  </si>
  <si>
    <t>深圳市新新华凯科技有限公司</t>
  </si>
  <si>
    <t>10370</t>
  </si>
  <si>
    <t>深圳市维斯特科技有限公司</t>
  </si>
  <si>
    <t>10371</t>
  </si>
  <si>
    <t>深圳市粤兴旺塑胶电子有限公司</t>
  </si>
  <si>
    <t>10372</t>
  </si>
  <si>
    <t>深圳亿鑫机电科技有限公司</t>
  </si>
  <si>
    <t>10373</t>
  </si>
  <si>
    <t>深圳市华磊鑫五金制品有限公司</t>
  </si>
  <si>
    <t>10374</t>
  </si>
  <si>
    <t>深圳市铨联科科技有限公司</t>
  </si>
  <si>
    <t>10375</t>
  </si>
  <si>
    <t>深圳市华锐德科技有限公司</t>
  </si>
  <si>
    <t>10376</t>
  </si>
  <si>
    <t>深圳市华顺通科技有限公司</t>
  </si>
  <si>
    <t>10377</t>
  </si>
  <si>
    <t>深圳市鑫台创电机有限公司</t>
  </si>
  <si>
    <t>10378</t>
  </si>
  <si>
    <t>深圳市轶邦电路有限公司</t>
  </si>
  <si>
    <t>10379</t>
  </si>
  <si>
    <t>深圳市汇力邦电子材料有限公司</t>
  </si>
  <si>
    <t>10380</t>
  </si>
  <si>
    <t>深圳市金世冠不干胶制品有限公司</t>
  </si>
  <si>
    <t>10381</t>
  </si>
  <si>
    <t>深圳市鑫龙湖真空技术有限公司</t>
  </si>
  <si>
    <t>10382</t>
  </si>
  <si>
    <t>深圳市泽惠物流有限公司</t>
  </si>
  <si>
    <t>10383</t>
  </si>
  <si>
    <t>深圳市鑫卓利电子有限公司</t>
  </si>
  <si>
    <t>10384</t>
  </si>
  <si>
    <t>深圳市赛诺实验设备有限公司</t>
  </si>
  <si>
    <t>10385</t>
  </si>
  <si>
    <t>深圳市三奥捷科技有限公司</t>
  </si>
  <si>
    <t>10386</t>
  </si>
  <si>
    <t>深圳市正中兴科技有限公司</t>
  </si>
  <si>
    <t>10387</t>
  </si>
  <si>
    <t>深圳市福永经济发展有限公司</t>
  </si>
  <si>
    <t>10388</t>
  </si>
  <si>
    <t>深圳市喜达兴塑胶电子有限公司</t>
  </si>
  <si>
    <t>10389</t>
  </si>
  <si>
    <t>深圳市嘉隆达投资发展有限公司</t>
  </si>
  <si>
    <t>10390</t>
  </si>
  <si>
    <t>深圳市金和源科技有限公司</t>
  </si>
  <si>
    <t>10391</t>
  </si>
  <si>
    <t>兴迅达塑胶五金（深圳）有限公司</t>
  </si>
  <si>
    <t>10392</t>
  </si>
  <si>
    <t>深圳市千里通物流有限公司</t>
  </si>
  <si>
    <t>10393</t>
  </si>
  <si>
    <t>深圳市丰绿环保科技有限公司</t>
  </si>
  <si>
    <t>10394</t>
  </si>
  <si>
    <t>深圳市崧盛电子股份有限公司</t>
  </si>
  <si>
    <t>10395</t>
  </si>
  <si>
    <t>顺彰服装（深圳）有限公司</t>
  </si>
  <si>
    <t>10396</t>
  </si>
  <si>
    <t>深圳市华美机电制冷设备有限公司</t>
  </si>
  <si>
    <t>10397</t>
  </si>
  <si>
    <t>深圳络远信息技术有限公司</t>
  </si>
  <si>
    <t>10398</t>
  </si>
  <si>
    <t>深圳市怡亚通供应链股份有限公司</t>
  </si>
  <si>
    <t>10399</t>
  </si>
  <si>
    <t>深圳市鑫福达电子有限公司</t>
  </si>
  <si>
    <t>10400</t>
  </si>
  <si>
    <t>深圳市群富科技有限公司</t>
  </si>
  <si>
    <t>10401</t>
  </si>
  <si>
    <t>深圳市安瑞特光电有限公司</t>
  </si>
  <si>
    <t>10402</t>
  </si>
  <si>
    <t>深圳市恒立泰科技有限公司</t>
  </si>
  <si>
    <t>10403</t>
  </si>
  <si>
    <t>深圳市普瑞电子有限公司</t>
  </si>
  <si>
    <t>10404</t>
  </si>
  <si>
    <t>深圳市崇正电子科技有限公司</t>
  </si>
  <si>
    <t>10405</t>
  </si>
  <si>
    <t>深圳市鹏瑞电气消防安全检测有限公司</t>
  </si>
  <si>
    <t>10406</t>
  </si>
  <si>
    <t>深圳市广能达科技有限公司</t>
  </si>
  <si>
    <t>10407</t>
  </si>
  <si>
    <t>深圳市众森阻燃消防材料有限公司</t>
  </si>
  <si>
    <t>10408</t>
  </si>
  <si>
    <t>深圳市燊亿电子科技有限公司</t>
  </si>
  <si>
    <t>10409</t>
  </si>
  <si>
    <t>深圳市深联电路有限公司</t>
  </si>
  <si>
    <t>10410</t>
  </si>
  <si>
    <t>深圳新益昌科技股份有限公司</t>
  </si>
  <si>
    <t>10411</t>
  </si>
  <si>
    <t>深圳市开元精密模具有限公司</t>
  </si>
  <si>
    <t>10412</t>
  </si>
  <si>
    <t>先创科技（深圳）有限公司</t>
  </si>
  <si>
    <t>10413</t>
  </si>
  <si>
    <t>深圳市柯维实业有限公司</t>
  </si>
  <si>
    <t>10414</t>
  </si>
  <si>
    <t>深圳市上山化工股份有限公司</t>
  </si>
  <si>
    <t>10415</t>
  </si>
  <si>
    <t>兴法农产品（深圳）有限公司</t>
  </si>
  <si>
    <t>10416</t>
  </si>
  <si>
    <t>深圳市金恒立信实业发展有限公司</t>
  </si>
  <si>
    <t>10417</t>
  </si>
  <si>
    <t>深圳市健善康医药有限公司</t>
  </si>
  <si>
    <t>10418</t>
  </si>
  <si>
    <t>加纳橡胶工业（深圳）有限公司</t>
  </si>
  <si>
    <t>10419</t>
  </si>
  <si>
    <t>深圳市振鹏达工程有限公司</t>
  </si>
  <si>
    <t>10420</t>
  </si>
  <si>
    <t>深圳市点成电路板有限公司</t>
  </si>
  <si>
    <t>10421</t>
  </si>
  <si>
    <t>深圳市宏诚物流有限公司</t>
  </si>
  <si>
    <t>10422</t>
  </si>
  <si>
    <t>深圳市星火数控技术有限公司</t>
  </si>
  <si>
    <t>10423</t>
  </si>
  <si>
    <t>艺泰实业（香港）有限公司深圳代表处</t>
  </si>
  <si>
    <t>10424</t>
  </si>
  <si>
    <t>深圳市国顺塑胶五金有限公司</t>
  </si>
  <si>
    <t>10425</t>
  </si>
  <si>
    <t>深圳市夏飞航科技有限公司</t>
  </si>
  <si>
    <t>10426</t>
  </si>
  <si>
    <t>深圳市万隆飞劳务派遣有限公司</t>
  </si>
  <si>
    <t>10427</t>
  </si>
  <si>
    <t>星际塑料（深圳）有限公司</t>
  </si>
  <si>
    <t>10428</t>
  </si>
  <si>
    <t>深圳市维丝源贸易有限公司</t>
  </si>
  <si>
    <t>10429</t>
  </si>
  <si>
    <t>百鸿电线（深圳）有限公司</t>
  </si>
  <si>
    <t>10430</t>
  </si>
  <si>
    <t>深圳航空港配餐有限公司</t>
  </si>
  <si>
    <t>10431</t>
  </si>
  <si>
    <t>吉富兴业塑胶制品（深圳）有限公司</t>
  </si>
  <si>
    <t>10432</t>
  </si>
  <si>
    <t>确信爱法金属(深圳)有限公司</t>
  </si>
  <si>
    <t>10433</t>
  </si>
  <si>
    <t>深圳市乐华行模具有限公司</t>
  </si>
  <si>
    <t>10434</t>
  </si>
  <si>
    <t>裕鸽电器（深圳）有限公司</t>
  </si>
  <si>
    <t>10435</t>
  </si>
  <si>
    <t>日东电子发展（深圳）有限公司</t>
  </si>
  <si>
    <t>10436</t>
  </si>
  <si>
    <t>深圳市高一吉科技有限公司</t>
  </si>
  <si>
    <t>10437</t>
  </si>
  <si>
    <t>深圳市铭兴柴油机维修服务有限公司</t>
  </si>
  <si>
    <t>10438</t>
  </si>
  <si>
    <t>深圳市蓝马科技发展有限公司</t>
  </si>
  <si>
    <t>10439</t>
  </si>
  <si>
    <t>深圳市西部传媒股份有限公司</t>
  </si>
  <si>
    <t>10440</t>
  </si>
  <si>
    <t>深圳市北大方正数码科技有限公司</t>
  </si>
  <si>
    <t>10441</t>
  </si>
  <si>
    <t>深圳甲艾马达有限公司</t>
  </si>
  <si>
    <t>10442</t>
  </si>
  <si>
    <t>深圳市康普斯节能科技股份有限公司</t>
  </si>
  <si>
    <t>10443</t>
  </si>
  <si>
    <t>深圳市恒必达电子科技有限公司</t>
  </si>
  <si>
    <t>10444</t>
  </si>
  <si>
    <t>深圳市泰诺讯科技有限公司</t>
  </si>
  <si>
    <t>10445</t>
  </si>
  <si>
    <t>深圳市亿禾得科技有限公司</t>
  </si>
  <si>
    <t>10446</t>
  </si>
  <si>
    <t>华讯方舟科技有限公司</t>
  </si>
  <si>
    <t>10447</t>
  </si>
  <si>
    <t>深圳市顺景泰搬运有限公司</t>
  </si>
  <si>
    <t>10448</t>
  </si>
  <si>
    <t>深圳市澳瑞泰科技有限公司</t>
  </si>
  <si>
    <t>10449</t>
  </si>
  <si>
    <t>深圳市昊川电子有限公司</t>
  </si>
  <si>
    <t>10450</t>
  </si>
  <si>
    <t>深圳市米罗迪科技有限公司</t>
  </si>
  <si>
    <t>10451</t>
  </si>
  <si>
    <t>深圳市荣旭冷轧钢筋有限公司</t>
  </si>
  <si>
    <t>10452</t>
  </si>
  <si>
    <t>深圳市金固祥科技有限公司</t>
  </si>
  <si>
    <t>10453</t>
  </si>
  <si>
    <t>深圳市尚瑞思电子有限公司</t>
  </si>
  <si>
    <t>10454</t>
  </si>
  <si>
    <t>汉诚电子（深圳）有限公司</t>
  </si>
  <si>
    <t>10455</t>
  </si>
  <si>
    <t>深圳市深投环保科技有限公司</t>
  </si>
  <si>
    <t>10456</t>
  </si>
  <si>
    <t>广东恒欣药业有限公司</t>
  </si>
  <si>
    <t>10457</t>
  </si>
  <si>
    <t>深圳市倍通供应链服务有限公司</t>
  </si>
  <si>
    <t>10458</t>
  </si>
  <si>
    <t>钦祥塑胶制品（深圳）有限公司</t>
  </si>
  <si>
    <t>10459</t>
  </si>
  <si>
    <t>旺纬音箱（深圳）有限公司</t>
  </si>
  <si>
    <t>10460</t>
  </si>
  <si>
    <t>深圳市雄正发科技有限公司</t>
  </si>
  <si>
    <t>10461</t>
  </si>
  <si>
    <t>深圳市风尚国际文化传播有限公司</t>
  </si>
  <si>
    <t>10462</t>
  </si>
  <si>
    <t>深圳市南和盛投资有限公司</t>
  </si>
  <si>
    <t>10463</t>
  </si>
  <si>
    <t>深圳市爱讯通线缆有限公司</t>
  </si>
  <si>
    <t>10464</t>
  </si>
  <si>
    <t>深圳市翔仕源科技有限公司</t>
  </si>
  <si>
    <t>10465</t>
  </si>
  <si>
    <t>深圳翔宇信息技术有限公司</t>
  </si>
  <si>
    <t>10466</t>
  </si>
  <si>
    <t>深圳市世强盛科技有限公司</t>
  </si>
  <si>
    <t>10467</t>
  </si>
  <si>
    <t>深圳市信立源净化科技有限公司</t>
  </si>
  <si>
    <t>10468</t>
  </si>
  <si>
    <t>深圳市菲普莱信息技术有限公司</t>
  </si>
  <si>
    <t>10469</t>
  </si>
  <si>
    <t>深圳深蓝精机有限公司</t>
  </si>
  <si>
    <t>10470</t>
  </si>
  <si>
    <t>深圳建溢宝电子有限公司</t>
  </si>
  <si>
    <t>10471</t>
  </si>
  <si>
    <t>深圳市恒升制冷设备有限公司</t>
  </si>
  <si>
    <t>10472</t>
  </si>
  <si>
    <t>深圳市晶瑞达显示器有限公司</t>
  </si>
  <si>
    <t>10473</t>
  </si>
  <si>
    <t>深圳市宝诚金光电有限公司</t>
  </si>
  <si>
    <t>10474</t>
  </si>
  <si>
    <t>深圳市机场（集团）有限公司</t>
  </si>
  <si>
    <t>10475</t>
  </si>
  <si>
    <t>深圳市空港油料有限公司</t>
  </si>
  <si>
    <t>10476</t>
  </si>
  <si>
    <t>深圳市宝安区水产科学研究所有限公司</t>
  </si>
  <si>
    <t>10477</t>
  </si>
  <si>
    <t>润景金属制品（深圳）有限公司</t>
  </si>
  <si>
    <t>10478</t>
  </si>
  <si>
    <t>深圳航空有限责任公司</t>
  </si>
  <si>
    <t>10479</t>
  </si>
  <si>
    <t>大悦城控股集团股份有限公司</t>
  </si>
  <si>
    <t>10480</t>
  </si>
  <si>
    <t>深圳市航盛电子股份有限公司</t>
  </si>
  <si>
    <t>10481</t>
  </si>
  <si>
    <t>深圳市新安实业有限公司</t>
  </si>
  <si>
    <t>10482</t>
  </si>
  <si>
    <t>深圳市西丰成实业有限公司</t>
  </si>
  <si>
    <t>10483</t>
  </si>
  <si>
    <t>深圳市新丰彩科技有限公司</t>
  </si>
  <si>
    <t>10484</t>
  </si>
  <si>
    <t>深圳市和之盛科技有限公司</t>
  </si>
  <si>
    <t>10485</t>
  </si>
  <si>
    <t>五谷王精密技术（深圳）有限公司</t>
  </si>
  <si>
    <t>10486</t>
  </si>
  <si>
    <t>盈捷物流（深圳）有限公司</t>
  </si>
  <si>
    <t>10487</t>
  </si>
  <si>
    <t>深圳市金之碟科技有限公司</t>
  </si>
  <si>
    <t>10488</t>
  </si>
  <si>
    <t>天士力深圳医药有限公司</t>
  </si>
  <si>
    <t>10489</t>
  </si>
  <si>
    <t>深圳市兴铠瑞电子有限公司</t>
  </si>
  <si>
    <t>10490</t>
  </si>
  <si>
    <t>深圳市春谷园粮食物流有限公司</t>
  </si>
  <si>
    <t>10491</t>
  </si>
  <si>
    <t>深圳市禾盛邦科技有限公司</t>
  </si>
  <si>
    <t>10492</t>
  </si>
  <si>
    <t>深圳金贝奇电子有限公司</t>
  </si>
  <si>
    <t>10493</t>
  </si>
  <si>
    <t>中辰盛丰商业管理（深圳）有限公司</t>
  </si>
  <si>
    <t>10494</t>
  </si>
  <si>
    <t>深圳市兴美好装饰工程有限公司</t>
  </si>
  <si>
    <t>10495</t>
  </si>
  <si>
    <t>深圳市华普教育科技有限公司</t>
  </si>
  <si>
    <t>10496</t>
  </si>
  <si>
    <t>深圳市爱立视科技有限公司</t>
  </si>
  <si>
    <t>10497</t>
  </si>
  <si>
    <t>深圳市创利隆实业有限公司</t>
  </si>
  <si>
    <t>10498</t>
  </si>
  <si>
    <t>深圳市斯比特电子有限公司</t>
  </si>
  <si>
    <t>10499</t>
  </si>
  <si>
    <t>泰伸科技（深圳）有限公司</t>
  </si>
  <si>
    <t>10500</t>
  </si>
  <si>
    <t>硕达电子（深圳）有限公司</t>
  </si>
  <si>
    <t>10501</t>
  </si>
  <si>
    <t>深圳市嘉企创想科技有限公司</t>
  </si>
  <si>
    <t>10502</t>
  </si>
  <si>
    <t>深圳市光世界科技有限公司</t>
  </si>
  <si>
    <t>10503</t>
  </si>
  <si>
    <t>阿诺德科技（深圳）有限公司</t>
  </si>
  <si>
    <t>10504</t>
  </si>
  <si>
    <t>深圳市源恒升包装材料有限公司</t>
  </si>
  <si>
    <t>10505</t>
  </si>
  <si>
    <t>深圳市新联兴精密压铸有限公司</t>
  </si>
  <si>
    <t>10506</t>
  </si>
  <si>
    <t>深圳市兴禾自动化有限公司</t>
  </si>
  <si>
    <t>10507</t>
  </si>
  <si>
    <t>深圳市昌龙信息技术有限公司</t>
  </si>
  <si>
    <t>10508</t>
  </si>
  <si>
    <t>深圳市王氏天茂科技有限公司</t>
  </si>
  <si>
    <t>10509</t>
  </si>
  <si>
    <t>深圳市图优特智慧安防有限公司</t>
  </si>
  <si>
    <t>10510</t>
  </si>
  <si>
    <t>深圳市晶品鑫电路有限公司</t>
  </si>
  <si>
    <t>10511</t>
  </si>
  <si>
    <t>深圳市星装装饰设计工程有限公司</t>
  </si>
  <si>
    <t>10512</t>
  </si>
  <si>
    <t>深圳市兴鑫和科技有限公司</t>
  </si>
  <si>
    <t>10513</t>
  </si>
  <si>
    <t>深圳市大藤普科技有限公司</t>
  </si>
  <si>
    <t>10514</t>
  </si>
  <si>
    <t>深圳市鼎格物流有限公司</t>
  </si>
  <si>
    <t>10515</t>
  </si>
  <si>
    <t>深圳市芳大安防科技有限公司</t>
  </si>
  <si>
    <t>10516</t>
  </si>
  <si>
    <t>深圳市日秀科技有限公司</t>
  </si>
  <si>
    <t>10517</t>
  </si>
  <si>
    <t>深圳市智超曲面披覆科技有限公司</t>
  </si>
  <si>
    <t>10518</t>
  </si>
  <si>
    <t>深圳市帝森木业有限公司</t>
  </si>
  <si>
    <t>10519</t>
  </si>
  <si>
    <t>深圳市正昌达数码科技有限公司</t>
  </si>
  <si>
    <t>10520</t>
  </si>
  <si>
    <t>深圳市集逸美设计装饰有限公司</t>
  </si>
  <si>
    <t>10521</t>
  </si>
  <si>
    <t>深圳市华巨臣实业有限公司</t>
  </si>
  <si>
    <t>10522</t>
  </si>
  <si>
    <t>深圳市奥颂实业有限公司</t>
  </si>
  <si>
    <t>10523</t>
  </si>
  <si>
    <t>深圳市万泊科技有限公司</t>
  </si>
  <si>
    <t>10524</t>
  </si>
  <si>
    <t>深圳市世界游科技有限公司</t>
  </si>
  <si>
    <t>10525</t>
  </si>
  <si>
    <t>深圳晶特莱照明科技有限公司</t>
  </si>
  <si>
    <t>10526</t>
  </si>
  <si>
    <t>深圳增宝祥科技有限公司</t>
  </si>
  <si>
    <t>10527</t>
  </si>
  <si>
    <t>深圳乐科自动化设备有限公司</t>
  </si>
  <si>
    <t>10528</t>
  </si>
  <si>
    <t>深圳市彩易达光电有限公司</t>
  </si>
  <si>
    <t>10529</t>
  </si>
  <si>
    <t>深圳市全金科技有限公司</t>
  </si>
  <si>
    <t>10530</t>
  </si>
  <si>
    <t>欧朋达科技（深圳）有限公司</t>
  </si>
  <si>
    <t>10531</t>
  </si>
  <si>
    <t>深圳市靶心配比科技有限公司</t>
  </si>
  <si>
    <t>10532</t>
  </si>
  <si>
    <t>深圳市麦尔斯顿贸易有限公司</t>
  </si>
  <si>
    <t>10533</t>
  </si>
  <si>
    <t>深圳市快吉通物流有限公司</t>
  </si>
  <si>
    <t>10534</t>
  </si>
  <si>
    <t>深圳市巴巴特科技有限公司</t>
  </si>
  <si>
    <t>10535</t>
  </si>
  <si>
    <t>深圳市东方聚成科技有限公司</t>
  </si>
  <si>
    <t>10536</t>
  </si>
  <si>
    <t>深圳市泰隆翔供应链有限公司</t>
  </si>
  <si>
    <t>10537</t>
  </si>
  <si>
    <t>深圳市齐昌实业有限公司</t>
  </si>
  <si>
    <t>10538</t>
  </si>
  <si>
    <t>深圳市琦鑫源电子有限公司</t>
  </si>
  <si>
    <t>10539</t>
  </si>
  <si>
    <t>深圳市首信哈迪交通信息科技有限公司</t>
  </si>
  <si>
    <t>10540</t>
  </si>
  <si>
    <t>法之时钟表（深圳）有限公司</t>
  </si>
  <si>
    <t>10541</t>
  </si>
  <si>
    <t>深圳市东邦科技有限公司</t>
  </si>
  <si>
    <t>10542</t>
  </si>
  <si>
    <t>深圳市诚强光电数码有限公司</t>
  </si>
  <si>
    <t>10543</t>
  </si>
  <si>
    <t>深圳市美达志电子有限公司</t>
  </si>
  <si>
    <t>10544</t>
  </si>
  <si>
    <t>深圳市华森家具有限公司</t>
  </si>
  <si>
    <t>10545</t>
  </si>
  <si>
    <t>深圳市蓝星宇电子科技有限公司</t>
  </si>
  <si>
    <t>10546</t>
  </si>
  <si>
    <t>深圳市森瑞工贸有限公司</t>
  </si>
  <si>
    <t>10547</t>
  </si>
  <si>
    <t>深圳市奋斗电子有限公司</t>
  </si>
  <si>
    <t>10548</t>
  </si>
  <si>
    <t>深圳市于鹏光电有限公司</t>
  </si>
  <si>
    <t>10549</t>
  </si>
  <si>
    <t>深圳市景旺电子股份有限公司</t>
  </si>
  <si>
    <t>10550</t>
  </si>
  <si>
    <t>宝讯电子（深圳）有限公司</t>
  </si>
  <si>
    <t>10551</t>
  </si>
  <si>
    <t>深圳市晶美光电科技有限公司</t>
  </si>
  <si>
    <t>10552</t>
  </si>
  <si>
    <t>深圳市隆盛富农产品有限公司</t>
  </si>
  <si>
    <t>10553</t>
  </si>
  <si>
    <t>敦普精密工业（深圳）有限公司</t>
  </si>
  <si>
    <t>10554</t>
  </si>
  <si>
    <t>深圳市贝斯腾电子有限公司</t>
  </si>
  <si>
    <t>10555</t>
  </si>
  <si>
    <t>深圳市皓勤电子有限公司</t>
  </si>
  <si>
    <t>10556</t>
  </si>
  <si>
    <t>深圳市华呈瑞机电技术有限公司</t>
  </si>
  <si>
    <t>10557</t>
  </si>
  <si>
    <t>雨峰精密组件（深圳）有限公司</t>
  </si>
  <si>
    <t>10558</t>
  </si>
  <si>
    <t>深圳市南方腾田汽车销售服务有限公司</t>
  </si>
  <si>
    <t>10559</t>
  </si>
  <si>
    <t>深圳市明辉焊锡制品有限公司</t>
  </si>
  <si>
    <t>10560</t>
  </si>
  <si>
    <t>深圳宝嘉能源有限公司</t>
  </si>
  <si>
    <t>10561</t>
  </si>
  <si>
    <t>深圳市祥辉鸿科技有限公司</t>
  </si>
  <si>
    <t>10562</t>
  </si>
  <si>
    <t>深圳市英特邦科技有限公司</t>
  </si>
  <si>
    <t>10563</t>
  </si>
  <si>
    <t>深圳市华成鑫伟科技有限公司</t>
  </si>
  <si>
    <t>10564</t>
  </si>
  <si>
    <t>新世纪标志（深圳）有限公司</t>
  </si>
  <si>
    <t>10565</t>
  </si>
  <si>
    <t>深圳金特美表业有限公司</t>
  </si>
  <si>
    <t>10566</t>
  </si>
  <si>
    <t>深圳市海普嘉科技发展有限公司</t>
  </si>
  <si>
    <t>10567</t>
  </si>
  <si>
    <t>深圳市隆瑞科技有限公司</t>
  </si>
  <si>
    <t>10568</t>
  </si>
  <si>
    <t>达新电动制品（深圳）有限公司</t>
  </si>
  <si>
    <t>10569</t>
  </si>
  <si>
    <t>斯维亚机械（深圳）有限公司</t>
  </si>
  <si>
    <t>10570</t>
  </si>
  <si>
    <t>深圳市锐钜科技有限公司</t>
  </si>
  <si>
    <t>10571</t>
  </si>
  <si>
    <t>深圳市中影南国电影城有限公司</t>
  </si>
  <si>
    <t>10572</t>
  </si>
  <si>
    <t>深圳市九和咏精密电路有限公司</t>
  </si>
  <si>
    <t>10573</t>
  </si>
  <si>
    <t>深圳市宝生新能源动力股份有限公司</t>
  </si>
  <si>
    <t>10574</t>
  </si>
  <si>
    <t>深圳市科远机电有限公司</t>
  </si>
  <si>
    <t>10575</t>
  </si>
  <si>
    <t>深圳市贺强环保科技有限公司</t>
  </si>
  <si>
    <t>10576</t>
  </si>
  <si>
    <t>深圳市吉胜辉电子有限公司</t>
  </si>
  <si>
    <t>10577</t>
  </si>
  <si>
    <t>深圳市柳溪机械设备有限公司</t>
  </si>
  <si>
    <t>10578</t>
  </si>
  <si>
    <t>深圳市贵宇实业有限公司</t>
  </si>
  <si>
    <t>10579</t>
  </si>
  <si>
    <t>深圳市骄冠科技实业有限公司</t>
  </si>
  <si>
    <t>10580</t>
  </si>
  <si>
    <t>深圳市勤达塑胶制品有限公司</t>
  </si>
  <si>
    <t>10581</t>
  </si>
  <si>
    <t>惠聚珠绣制衣（深圳）有限公司</t>
  </si>
  <si>
    <t>10582</t>
  </si>
  <si>
    <t>深圳市燕兴鹏龙汽车贸易有限公司</t>
  </si>
  <si>
    <t>10583</t>
  </si>
  <si>
    <t>深圳市和之鑫科技有限公司</t>
  </si>
  <si>
    <t>10584</t>
  </si>
  <si>
    <t>深圳市盛世电子材料有限公司</t>
  </si>
  <si>
    <t>10585</t>
  </si>
  <si>
    <t>深圳市金元成惠科技有限公司</t>
  </si>
  <si>
    <t>10586</t>
  </si>
  <si>
    <t>深圳市腾盛精密热流道有限公司</t>
  </si>
  <si>
    <t>10587</t>
  </si>
  <si>
    <t>深圳市蓝宝体育发展有限公司</t>
  </si>
  <si>
    <t>10588</t>
  </si>
  <si>
    <t>深圳市平洋电子有限公司</t>
  </si>
  <si>
    <t>10589</t>
  </si>
  <si>
    <t>深圳市益鸿燊实业有限公司</t>
  </si>
  <si>
    <t>10590</t>
  </si>
  <si>
    <t>深圳市助尔达电子科技有限公司</t>
  </si>
  <si>
    <t>10591</t>
  </si>
  <si>
    <t>深圳市博源电子有限公司</t>
  </si>
  <si>
    <t>10592</t>
  </si>
  <si>
    <t>深圳市奥凯威电子有限公司</t>
  </si>
  <si>
    <t>10593</t>
  </si>
  <si>
    <t>深圳市比瑞特照明科技有限公司</t>
  </si>
  <si>
    <t>10594</t>
  </si>
  <si>
    <t>深圳市高水机械设备有限公司</t>
  </si>
  <si>
    <t>10595</t>
  </si>
  <si>
    <t>深圳市维新时代科技有限公司</t>
  </si>
  <si>
    <t>10596</t>
  </si>
  <si>
    <t>深圳市合诚达电子有限公司</t>
  </si>
  <si>
    <t>10597</t>
  </si>
  <si>
    <t>深圳丽宝体育用品有限公司</t>
  </si>
  <si>
    <t>10598</t>
  </si>
  <si>
    <t>深圳市裕华联贸易有限公司</t>
  </si>
  <si>
    <t>10599</t>
  </si>
  <si>
    <t>深圳市仁创艺电子有限公司</t>
  </si>
  <si>
    <t>10600</t>
  </si>
  <si>
    <t>深圳市宝安骏丰实业有限公司</t>
  </si>
  <si>
    <t>10601</t>
  </si>
  <si>
    <t>深圳市新厨厨房设备有限公司</t>
  </si>
  <si>
    <t>10602</t>
  </si>
  <si>
    <t>深圳市机场保安服务有限公司</t>
  </si>
  <si>
    <t>10603</t>
  </si>
  <si>
    <t>深圳市鸣丰实业有限公司</t>
  </si>
  <si>
    <t>10604</t>
  </si>
  <si>
    <t>深圳市宝安宝利来实业有限公司</t>
  </si>
  <si>
    <t>10605</t>
  </si>
  <si>
    <t>深圳青云蓝海科技股份有限公司</t>
  </si>
  <si>
    <t>10606</t>
  </si>
  <si>
    <t>深圳市上滕精密机电有限公司</t>
  </si>
  <si>
    <t>10607</t>
  </si>
  <si>
    <t>永余电子科技（深圳）有限公司</t>
  </si>
  <si>
    <t>10608</t>
  </si>
  <si>
    <t>深圳市任非电子元件有限公司</t>
  </si>
  <si>
    <t>10609</t>
  </si>
  <si>
    <t>深圳市顺通达科技有限公司</t>
  </si>
  <si>
    <t>10610</t>
  </si>
  <si>
    <t>深圳市福佳自动化设备有限公司</t>
  </si>
  <si>
    <t>10611</t>
  </si>
  <si>
    <t>深圳市德宏电子有限公司</t>
  </si>
  <si>
    <t>10612</t>
  </si>
  <si>
    <t>深圳市盛明源电子有限公司</t>
  </si>
  <si>
    <t>10613</t>
  </si>
  <si>
    <t>深圳市航电测控装备有限公司</t>
  </si>
  <si>
    <t>10614</t>
  </si>
  <si>
    <t>深圳市五华建筑装饰工程有限公司</t>
  </si>
  <si>
    <t>10615</t>
  </si>
  <si>
    <t>深圳市迪斯特科技有限公司</t>
  </si>
  <si>
    <t>10616</t>
  </si>
  <si>
    <t>深圳市宝盛自动化设备有限公司</t>
  </si>
  <si>
    <t>10617</t>
  </si>
  <si>
    <t>深圳市宏准科技有限公司</t>
  </si>
  <si>
    <t>10618</t>
  </si>
  <si>
    <t>深圳市集虹兴材料科技有限公司</t>
  </si>
  <si>
    <t>10619</t>
  </si>
  <si>
    <t>亚联公务机有限公司</t>
  </si>
  <si>
    <t>10620</t>
  </si>
  <si>
    <t>晟富塑胶（深圳）有限公司</t>
  </si>
  <si>
    <t>10621</t>
  </si>
  <si>
    <t>深圳市创鑫激光股份有限公司</t>
  </si>
  <si>
    <t>10622</t>
  </si>
  <si>
    <t>艾隆键科科技（深圳）有限公司</t>
  </si>
  <si>
    <t>10623</t>
  </si>
  <si>
    <t>深圳市标正农资销售有限公司</t>
  </si>
  <si>
    <t>10624</t>
  </si>
  <si>
    <t>深圳市鑫华美电子有限公司</t>
  </si>
  <si>
    <t>10625</t>
  </si>
  <si>
    <t>深圳市新记五金有限公司</t>
  </si>
  <si>
    <t>10626</t>
  </si>
  <si>
    <t>深圳市宝安日报社</t>
  </si>
  <si>
    <t>10627</t>
  </si>
  <si>
    <t>深圳市源显电子有限公司</t>
  </si>
  <si>
    <t>10628</t>
  </si>
  <si>
    <t>深圳市卡迪尔通讯技术有限公司</t>
  </si>
  <si>
    <t>10629</t>
  </si>
  <si>
    <t>茂林宝进金属制品（深圳）有限公司</t>
  </si>
  <si>
    <t>10630</t>
  </si>
  <si>
    <t>深圳市大胜江淮汽车销售服务有限公司</t>
  </si>
  <si>
    <t>10631</t>
  </si>
  <si>
    <t>深圳市宝宝生源投资有限公司</t>
  </si>
  <si>
    <t>10632</t>
  </si>
  <si>
    <t>深圳市济阳运通供应链管理有限公司</t>
  </si>
  <si>
    <t>10633</t>
  </si>
  <si>
    <t>深圳市茂盛加油站有限公司</t>
  </si>
  <si>
    <t>10634</t>
  </si>
  <si>
    <t>深圳市美联盈讯科技发展有限公司</t>
  </si>
  <si>
    <t>10635</t>
  </si>
  <si>
    <t>深圳市港嘉工程检测有限公司</t>
  </si>
  <si>
    <t>10636</t>
  </si>
  <si>
    <t>深圳市金川土石方工程有限公司</t>
  </si>
  <si>
    <t>10637</t>
  </si>
  <si>
    <t>深圳万达电影城有限公司</t>
  </si>
  <si>
    <t>10638</t>
  </si>
  <si>
    <t>深圳市华丰龙电工程有限公司</t>
  </si>
  <si>
    <t>10639</t>
  </si>
  <si>
    <t>深圳市新世纪新科技有限公司</t>
  </si>
  <si>
    <t>10640</t>
  </si>
  <si>
    <t>龙光互联网科技有限公司</t>
  </si>
  <si>
    <t>10641</t>
  </si>
  <si>
    <t>声浪威音箱木制品（深圳）有限公司</t>
  </si>
  <si>
    <t>10642</t>
  </si>
  <si>
    <t>喜高实业（深圳）有限公司</t>
  </si>
  <si>
    <t>10643</t>
  </si>
  <si>
    <t>深圳可立克科技股份有限公司</t>
  </si>
  <si>
    <t>10644</t>
  </si>
  <si>
    <t>深圳市东江饲料添加剂有限公司</t>
  </si>
  <si>
    <t>10645</t>
  </si>
  <si>
    <t>力林塑胶镜片（深圳）有限公司</t>
  </si>
  <si>
    <t>10646</t>
  </si>
  <si>
    <t>深圳市金品精密机电有限公司</t>
  </si>
  <si>
    <t>10647</t>
  </si>
  <si>
    <t>深圳艾华信电子有限公司</t>
  </si>
  <si>
    <t>10648</t>
  </si>
  <si>
    <t>深圳市恒达威建材有限公司</t>
  </si>
  <si>
    <t>10649</t>
  </si>
  <si>
    <t>深圳市海鑫隆金属材料有限公司</t>
  </si>
  <si>
    <t>10650</t>
  </si>
  <si>
    <t>瀚伟科技（深圳）有限公司</t>
  </si>
  <si>
    <t>10651</t>
  </si>
  <si>
    <t>深圳市迈锐光电有限公司</t>
  </si>
  <si>
    <t>10652</t>
  </si>
  <si>
    <t>深圳海逸餐饮管理有限公司</t>
  </si>
  <si>
    <t>10653</t>
  </si>
  <si>
    <t>深圳市宏胜达物流有限公司</t>
  </si>
  <si>
    <t>10654</t>
  </si>
  <si>
    <t>深圳市誉辰自动化设备有限公司</t>
  </si>
  <si>
    <t>10655</t>
  </si>
  <si>
    <t>深圳市星联地产顾问有限公司</t>
  </si>
  <si>
    <t>10656</t>
  </si>
  <si>
    <t>深圳格力浦电子有限公司</t>
  </si>
  <si>
    <t>10657</t>
  </si>
  <si>
    <t>豪登自动化科技（深圳）有限公司</t>
  </si>
  <si>
    <t>10658</t>
  </si>
  <si>
    <t>深圳市帝晶光电科技有限公司</t>
  </si>
  <si>
    <t>10659</t>
  </si>
  <si>
    <t>嘉华昌电子（深圳）有限公司</t>
  </si>
  <si>
    <t>10660</t>
  </si>
  <si>
    <t>深圳市鑫溢电路有限公司</t>
  </si>
  <si>
    <t>10661</t>
  </si>
  <si>
    <t>深圳市舒适环保设备工程有限公司</t>
  </si>
  <si>
    <t>10662</t>
  </si>
  <si>
    <t>深圳市恒新泰电子有限公司</t>
  </si>
  <si>
    <t>10663</t>
  </si>
  <si>
    <t>深圳市创丰仪器仪表有限公司</t>
  </si>
  <si>
    <t>10664</t>
  </si>
  <si>
    <t>深圳市晶铂尔科技有限公司</t>
  </si>
  <si>
    <t>10665</t>
  </si>
  <si>
    <t>深圳市凯利恩电子有限公司</t>
  </si>
  <si>
    <t>10666</t>
  </si>
  <si>
    <t>鹏鼎控股（深圳）股份有限公司</t>
  </si>
  <si>
    <t>10667</t>
  </si>
  <si>
    <t>深圳市允升吉电子有限公司</t>
  </si>
  <si>
    <t>10668</t>
  </si>
  <si>
    <t>深圳市瑞丰昌金属制品有限公司</t>
  </si>
  <si>
    <t>10669</t>
  </si>
  <si>
    <t>绿雪生物工程（深圳）有限公司</t>
  </si>
  <si>
    <t>10670</t>
  </si>
  <si>
    <t>深圳市珍心儿时装有限公司</t>
  </si>
  <si>
    <t>10671</t>
  </si>
  <si>
    <t>深圳市雄日太阳能有限公司</t>
  </si>
  <si>
    <t>10672</t>
  </si>
  <si>
    <t>深圳市中运泰科技有限公司</t>
  </si>
  <si>
    <t>10673</t>
  </si>
  <si>
    <t>深圳东原电子有限公司</t>
  </si>
  <si>
    <t>10674</t>
  </si>
  <si>
    <t>深圳市旼丝国际贸易有限公司</t>
  </si>
  <si>
    <t>10675</t>
  </si>
  <si>
    <t>深圳市金辉展电子有限公司</t>
  </si>
  <si>
    <t>10676</t>
  </si>
  <si>
    <t>深圳泰美威视科技有限公司</t>
  </si>
  <si>
    <t>10677</t>
  </si>
  <si>
    <t>深圳市鹏城华熙汽车销售服务有限公司</t>
  </si>
  <si>
    <t>10678</t>
  </si>
  <si>
    <t>深圳市欧赛威高周超声设备有限公司</t>
  </si>
  <si>
    <t>10679</t>
  </si>
  <si>
    <t>深圳市永旭兴业科技有限公司</t>
  </si>
  <si>
    <t>10680</t>
  </si>
  <si>
    <t>深圳市宝安洁原服务有限公司</t>
  </si>
  <si>
    <t>10681</t>
  </si>
  <si>
    <t>深圳市惠程鑫科技有限公司</t>
  </si>
  <si>
    <t>10682</t>
  </si>
  <si>
    <t>深圳市亿威隆经贸有限公司</t>
  </si>
  <si>
    <t>10683</t>
  </si>
  <si>
    <t>茂丰精密光电配件制造（深圳）有限公司</t>
  </si>
  <si>
    <t>10684</t>
  </si>
  <si>
    <t>深圳市创能机械有限公司</t>
  </si>
  <si>
    <t>10685</t>
  </si>
  <si>
    <t>深圳市昌亿达五金有限公司</t>
  </si>
  <si>
    <t>10686</t>
  </si>
  <si>
    <t>深圳市励高表面处理材料有限公司</t>
  </si>
  <si>
    <t>10687</t>
  </si>
  <si>
    <t>深圳华信世通科技有限公司</t>
  </si>
  <si>
    <t>10688</t>
  </si>
  <si>
    <t>深圳市浦亿光电有限公司</t>
  </si>
  <si>
    <t>10689</t>
  </si>
  <si>
    <t>深圳市能达五金塑胶有限公司</t>
  </si>
  <si>
    <t>10690</t>
  </si>
  <si>
    <t>深圳市铭镭激光设备有限公司</t>
  </si>
  <si>
    <t>10691</t>
  </si>
  <si>
    <t>深圳市福中福房地产开发有限公司</t>
  </si>
  <si>
    <t>10692</t>
  </si>
  <si>
    <t>深圳市沙民实业股份有限公司</t>
  </si>
  <si>
    <t>10693</t>
  </si>
  <si>
    <t>深圳市新桥上寮股份合作公司</t>
  </si>
  <si>
    <t>10694</t>
  </si>
  <si>
    <t>深圳市宝中宝实业有限公司</t>
  </si>
  <si>
    <t>10695</t>
  </si>
  <si>
    <t>深圳市宏发投资集团有限公司</t>
  </si>
  <si>
    <t>10696</t>
  </si>
  <si>
    <t>深圳润恒房地产开发集团有限公司</t>
  </si>
  <si>
    <t>10697</t>
  </si>
  <si>
    <t>深圳市三诺电子有限公司</t>
  </si>
  <si>
    <t>10698</t>
  </si>
  <si>
    <t>深圳市宝福兴祥加油站有限公司</t>
  </si>
  <si>
    <t>10699</t>
  </si>
  <si>
    <t>深圳市宝安华福实业有限公司</t>
  </si>
  <si>
    <t>10700</t>
  </si>
  <si>
    <t>深圳市光辉电器实业有限公司</t>
  </si>
  <si>
    <t>10701</t>
  </si>
  <si>
    <t>深圳市辉的实业有限公司</t>
  </si>
  <si>
    <t>10702</t>
  </si>
  <si>
    <t>深圳市弘星威焊锡制品有限公司</t>
  </si>
  <si>
    <t>10703</t>
  </si>
  <si>
    <t>深圳市维尔康肉食制品有限公司</t>
  </si>
  <si>
    <t>10704</t>
  </si>
  <si>
    <t>深圳市胜隆环境技术有限公司</t>
  </si>
  <si>
    <t>10705</t>
  </si>
  <si>
    <t>威丝特时装（深圳）有限公司</t>
  </si>
  <si>
    <t>10706</t>
  </si>
  <si>
    <t>深圳美凯电子股份有限公司</t>
  </si>
  <si>
    <t>10707</t>
  </si>
  <si>
    <t>深圳市唐荣实业有限公司</t>
  </si>
  <si>
    <t>10708</t>
  </si>
  <si>
    <t>深圳市环球中信毛革制品有限公司</t>
  </si>
  <si>
    <t>10709</t>
  </si>
  <si>
    <t>深圳市邦得捷运货运代理有限公司</t>
  </si>
  <si>
    <t>10710</t>
  </si>
  <si>
    <t>深圳市智汇迅科技有限公司</t>
  </si>
  <si>
    <t>10711</t>
  </si>
  <si>
    <t>立万五金制品（深圳）有限公司</t>
  </si>
  <si>
    <t>10712</t>
  </si>
  <si>
    <t>中广深光电（深圳）有限公司</t>
  </si>
  <si>
    <t>10713</t>
  </si>
  <si>
    <t>深圳市若菲特科技有限公司</t>
  </si>
  <si>
    <t>10714</t>
  </si>
  <si>
    <t>深圳市宝安惠明实业有限公司</t>
  </si>
  <si>
    <t>10715</t>
  </si>
  <si>
    <t>深圳市鑫贝多科技有限公司</t>
  </si>
  <si>
    <t>10716</t>
  </si>
  <si>
    <t>深圳市同发电子有限公司</t>
  </si>
  <si>
    <t>10717</t>
  </si>
  <si>
    <t>深圳市广兴源投资发展有限公司</t>
  </si>
  <si>
    <t>10718</t>
  </si>
  <si>
    <t>深圳市永盛丰胶带有限公司</t>
  </si>
  <si>
    <t>10719</t>
  </si>
  <si>
    <t>永志塑胶电子（深圳）有限公司</t>
  </si>
  <si>
    <t>10720</t>
  </si>
  <si>
    <t>深圳市玉井精密五金有限公司</t>
  </si>
  <si>
    <t>10721</t>
  </si>
  <si>
    <t>深圳市易凯特科技有限公司</t>
  </si>
  <si>
    <t>10722</t>
  </si>
  <si>
    <t>俊飞纸业（深圳）有限公司</t>
  </si>
  <si>
    <t>10723</t>
  </si>
  <si>
    <t>德丰盛实业（深圳）有限公司</t>
  </si>
  <si>
    <t>10724</t>
  </si>
  <si>
    <t>恒基镀膜（深圳）有限公司</t>
  </si>
  <si>
    <t>10725</t>
  </si>
  <si>
    <t>六哥电子科技（深圳）有限公司</t>
  </si>
  <si>
    <t>10726</t>
  </si>
  <si>
    <t>金旭环保制品（深圳）有限公司</t>
  </si>
  <si>
    <t>10727</t>
  </si>
  <si>
    <t>深圳铭都时装有限公司</t>
  </si>
  <si>
    <t>10728</t>
  </si>
  <si>
    <t>深圳市品趣衍生品策划有限公司</t>
  </si>
  <si>
    <t>10729</t>
  </si>
  <si>
    <t>深圳市汇同方科技有限公司</t>
  </si>
  <si>
    <t>10730</t>
  </si>
  <si>
    <t>深圳市群佳威科技有限公司</t>
  </si>
  <si>
    <t>10731</t>
  </si>
  <si>
    <t>深圳市粤海印刷器材有限公司</t>
  </si>
  <si>
    <t>10732</t>
  </si>
  <si>
    <t>深圳市美天润滑油有限公司</t>
  </si>
  <si>
    <t>10733</t>
  </si>
  <si>
    <t>深圳市品顺鑫科技有限公司</t>
  </si>
  <si>
    <t>10734</t>
  </si>
  <si>
    <t>深圳市老顺顺发搬迁有限公司</t>
  </si>
  <si>
    <t>10735</t>
  </si>
  <si>
    <t>深圳市中油凯兴加油站有限公司</t>
  </si>
  <si>
    <t>10736</t>
  </si>
  <si>
    <t>深圳市盈隆科技有限公司</t>
  </si>
  <si>
    <t>10737</t>
  </si>
  <si>
    <t>深圳市中合银融资担保有限公司</t>
  </si>
  <si>
    <t>10738</t>
  </si>
  <si>
    <t>深圳市世亮照明有限公司</t>
  </si>
  <si>
    <t>10739</t>
  </si>
  <si>
    <t>深圳市赛易达保税物流有限公司</t>
  </si>
  <si>
    <t>10740</t>
  </si>
  <si>
    <t>深圳市银宝山新科技股份有限公司</t>
  </si>
  <si>
    <t>10741</t>
  </si>
  <si>
    <t>深圳比利美英伟营养饲料有限公司</t>
  </si>
  <si>
    <t>10742</t>
  </si>
  <si>
    <t>伟创力科技（深圳）有限公司</t>
  </si>
  <si>
    <t>10743</t>
  </si>
  <si>
    <t>莱尔德电子材料（深圳）有限公司</t>
  </si>
  <si>
    <t>10744</t>
  </si>
  <si>
    <t>恒兴隆塑胶制品（深圳）有限公司</t>
  </si>
  <si>
    <t>10745</t>
  </si>
  <si>
    <t>深圳成霖实业有限公司</t>
  </si>
  <si>
    <t>10746</t>
  </si>
  <si>
    <t>旭荣电子（深圳）有限公司</t>
  </si>
  <si>
    <t>10747</t>
  </si>
  <si>
    <t>深圳市正强管桩有限公司</t>
  </si>
  <si>
    <t>10748</t>
  </si>
  <si>
    <t>深圳市麦信实业有限公司</t>
  </si>
  <si>
    <t>10749</t>
  </si>
  <si>
    <t>协立誉威精密五金（深圳）有限公司</t>
  </si>
  <si>
    <t>10750</t>
  </si>
  <si>
    <t>深圳市华严慧海电子有限公司</t>
  </si>
  <si>
    <t>10751</t>
  </si>
  <si>
    <t>联能科技（深圳）有限公司</t>
  </si>
  <si>
    <t>10752</t>
  </si>
  <si>
    <t>海美格磁石技术（深圳）有限公司</t>
  </si>
  <si>
    <t>10753</t>
  </si>
  <si>
    <t>六淳胶粘制品（深圳）有限公司</t>
  </si>
  <si>
    <t>10754</t>
  </si>
  <si>
    <t>深圳市崛起计算机网络技术有限公司</t>
  </si>
  <si>
    <t>10755</t>
  </si>
  <si>
    <t>深圳汉莎技术有限公司</t>
  </si>
  <si>
    <t>10756</t>
  </si>
  <si>
    <t>深圳万能亿弹簧五金制品有限公司</t>
  </si>
  <si>
    <t>10757</t>
  </si>
  <si>
    <t>深圳市中发宝文化有限公司</t>
  </si>
  <si>
    <t>10758</t>
  </si>
  <si>
    <t>深圳伍歌电器有限公司</t>
  </si>
  <si>
    <t>10759</t>
  </si>
  <si>
    <t>奇宏电子（深圳）有限公司</t>
  </si>
  <si>
    <t>10760</t>
  </si>
  <si>
    <t>深圳市宝泰金金属材料有限公司</t>
  </si>
  <si>
    <t>10761</t>
  </si>
  <si>
    <t>深圳凌进电子有限公司</t>
  </si>
  <si>
    <t>10762</t>
  </si>
  <si>
    <t>深圳市东源送变电工程有限公司</t>
  </si>
  <si>
    <t>10763</t>
  </si>
  <si>
    <t>深圳德至高科技有限公司</t>
  </si>
  <si>
    <t>10764</t>
  </si>
  <si>
    <t>双金惠实业（深圳）有限公司</t>
  </si>
  <si>
    <t>10765</t>
  </si>
  <si>
    <t>深圳晶辰电子科技股份有限公司</t>
  </si>
  <si>
    <t>10766</t>
  </si>
  <si>
    <t>深圳市鸿运树电子科技有限公司</t>
  </si>
  <si>
    <t>10767</t>
  </si>
  <si>
    <t>深圳市资兴源实业有限公司</t>
  </si>
  <si>
    <t>10768</t>
  </si>
  <si>
    <t>深圳市鸿之辉服装有限公司</t>
  </si>
  <si>
    <t>10769</t>
  </si>
  <si>
    <t>深圳市鑫威装饰材料有限公司</t>
  </si>
  <si>
    <t>10770</t>
  </si>
  <si>
    <t>深圳市鸿发光电科技有限公司</t>
  </si>
  <si>
    <t>10771</t>
  </si>
  <si>
    <t>天目电子（深圳）有限公司</t>
  </si>
  <si>
    <t>10772</t>
  </si>
  <si>
    <t>中加美电子科技（深圳）有限公司</t>
  </si>
  <si>
    <t>10773</t>
  </si>
  <si>
    <t>深圳市深扬明电子有限公司</t>
  </si>
  <si>
    <t>10774</t>
  </si>
  <si>
    <t>深圳市宝安区投资管理集团有限公司</t>
  </si>
  <si>
    <t>10775</t>
  </si>
  <si>
    <t>深圳市昌源隆科技有限公司</t>
  </si>
  <si>
    <t>10776</t>
  </si>
  <si>
    <t>深圳市源铭发液晶显示技术有限公司</t>
  </si>
  <si>
    <t>10777</t>
  </si>
  <si>
    <t>深圳市精智精密技术有限公司</t>
  </si>
  <si>
    <t>10778</t>
  </si>
  <si>
    <t>深圳市芯诚信电子有限公司</t>
  </si>
  <si>
    <t>10779</t>
  </si>
  <si>
    <t>深圳市久久犇自动化设备股份有限公司</t>
  </si>
  <si>
    <t>10780</t>
  </si>
  <si>
    <t>深圳市松友电子有限公司</t>
  </si>
  <si>
    <t>10781</t>
  </si>
  <si>
    <t>深圳市富士威电子有限公司</t>
  </si>
  <si>
    <t>10782</t>
  </si>
  <si>
    <t>深圳市晶泰电子有限公司</t>
  </si>
  <si>
    <t>10783</t>
  </si>
  <si>
    <t>贝迪印刷（深圳）有限公司</t>
  </si>
  <si>
    <t>10784</t>
  </si>
  <si>
    <t>深圳市漆友实业有限公司</t>
  </si>
  <si>
    <t>10785</t>
  </si>
  <si>
    <t>深圳市科讯实业有限公司</t>
  </si>
  <si>
    <t>10786</t>
  </si>
  <si>
    <t>深圳市华益顺电子有限公司</t>
  </si>
  <si>
    <t>10787</t>
  </si>
  <si>
    <t>翰硕宽频科技（深圳）有限公司</t>
  </si>
  <si>
    <t>10788</t>
  </si>
  <si>
    <t>一造科技（深圳）有限公司</t>
  </si>
  <si>
    <t>10789</t>
  </si>
  <si>
    <t>裕亿纸品（深圳）有限公司</t>
  </si>
  <si>
    <t>10790</t>
  </si>
  <si>
    <t>乔冠自行车车料（深圳）有限公司</t>
  </si>
  <si>
    <t>10791</t>
  </si>
  <si>
    <t>深圳市广裕丰橡胶制品有限公司</t>
  </si>
  <si>
    <t>10792</t>
  </si>
  <si>
    <t>深圳市宝燃盛大加油站有限公司</t>
  </si>
  <si>
    <t>10793</t>
  </si>
  <si>
    <t>深圳市富电康柴油发电机有限公司</t>
  </si>
  <si>
    <t>10794</t>
  </si>
  <si>
    <t>深圳市艺之宝实业有限公司</t>
  </si>
  <si>
    <t>10795</t>
  </si>
  <si>
    <t>佳利华纸品（深圳）有限公司</t>
  </si>
  <si>
    <t>10796</t>
  </si>
  <si>
    <t>喜高科技发展（深圳）有限公司</t>
  </si>
  <si>
    <t>10797</t>
  </si>
  <si>
    <t>深圳市好能源加油站有限公司</t>
  </si>
  <si>
    <t>10798</t>
  </si>
  <si>
    <t>深圳市中大联智科技发展有限公司</t>
  </si>
  <si>
    <t>10799</t>
  </si>
  <si>
    <t>佳和科技开发（深圳）有限公司</t>
  </si>
  <si>
    <t>10800</t>
  </si>
  <si>
    <t>斯坦雷电气贸易（深圳）有限公司</t>
  </si>
  <si>
    <t>10801</t>
  </si>
  <si>
    <t>深圳楚楚纺织品有限公司</t>
  </si>
  <si>
    <t>10802</t>
  </si>
  <si>
    <t>深圳市富通建筑工程有限公司</t>
  </si>
  <si>
    <t>10803</t>
  </si>
  <si>
    <t>深圳市海特联科科技有限公司</t>
  </si>
  <si>
    <t>10804</t>
  </si>
  <si>
    <t>深圳市凯特绝缘材料有限公司</t>
  </si>
  <si>
    <t>10805</t>
  </si>
  <si>
    <t>深圳市合信达控制系统有限公司</t>
  </si>
  <si>
    <t>10806</t>
  </si>
  <si>
    <t>必胜益康家居用品（深圳）有限公司</t>
  </si>
  <si>
    <t>10807</t>
  </si>
  <si>
    <t>深圳市创泰丰科技有限公司</t>
  </si>
  <si>
    <t>10808</t>
  </si>
  <si>
    <t>日晟太阳能制品（深圳）有限公司</t>
  </si>
  <si>
    <t>10809</t>
  </si>
  <si>
    <t>深圳市富杰精密机械有限公司</t>
  </si>
  <si>
    <t>10810</t>
  </si>
  <si>
    <t>深圳市伟达鑫精密机电有限公司</t>
  </si>
  <si>
    <t>10811</t>
  </si>
  <si>
    <t>深圳市朗坤五金制品有限公司</t>
  </si>
  <si>
    <t>10812</t>
  </si>
  <si>
    <t>深圳市向荣五金塑胶有限公司</t>
  </si>
  <si>
    <t>10813</t>
  </si>
  <si>
    <t>深圳天和酒店管理有限公司</t>
  </si>
  <si>
    <t>10814</t>
  </si>
  <si>
    <t>深圳市好神餐饮管理有限公司</t>
  </si>
  <si>
    <t>10815</t>
  </si>
  <si>
    <t>深圳恒丰海悦国际酒店有限公司</t>
  </si>
  <si>
    <t>10816</t>
  </si>
  <si>
    <t>深圳市维纳斯皇冠国际酒店管理有限公司</t>
  </si>
  <si>
    <t>10817</t>
  </si>
  <si>
    <t>深圳市桃源物业管理有限公司中澳实验学校管理处</t>
  </si>
  <si>
    <t>10818</t>
  </si>
  <si>
    <t>深圳市广聚源电子材料科技有限公司</t>
  </si>
  <si>
    <t>10819</t>
  </si>
  <si>
    <t>深圳市水流舟启酒店用品有限公司</t>
  </si>
  <si>
    <t>10820</t>
  </si>
  <si>
    <t>深圳市安达电梯有限公司</t>
  </si>
  <si>
    <t>10821</t>
  </si>
  <si>
    <t>深圳市大族光电设备有限公司</t>
  </si>
  <si>
    <t>10822</t>
  </si>
  <si>
    <t>深圳市雨桥动漫有限公司</t>
  </si>
  <si>
    <t>10823</t>
  </si>
  <si>
    <t>锐明锋环保科技（深圳）有限公司</t>
  </si>
  <si>
    <t>10824</t>
  </si>
  <si>
    <t>伟能机电设备（深圳）有限公司</t>
  </si>
  <si>
    <t>10825</t>
  </si>
  <si>
    <t>深圳市欣振声电子有限公司</t>
  </si>
  <si>
    <t>10826</t>
  </si>
  <si>
    <t>深圳市鼎信昌模具钢材有限公司</t>
  </si>
  <si>
    <t>10827</t>
  </si>
  <si>
    <t>深圳市鑫劲威机械有限公司</t>
  </si>
  <si>
    <t>10828</t>
  </si>
  <si>
    <t>新高准柯式印刷（深圳）有限公司</t>
  </si>
  <si>
    <t>10829</t>
  </si>
  <si>
    <t>深圳市元道通信技术有限公司</t>
  </si>
  <si>
    <t>10830</t>
  </si>
  <si>
    <t>港泉精密制品（深圳）有限公司</t>
  </si>
  <si>
    <t>10831</t>
  </si>
  <si>
    <t>深圳市长盈精密技术股份有限公司</t>
  </si>
  <si>
    <t>10832</t>
  </si>
  <si>
    <t>瑞伸通科技（深圳）有限公司</t>
  </si>
  <si>
    <t>10833</t>
  </si>
  <si>
    <t>深圳市尚用来环保科技有限公司</t>
  </si>
  <si>
    <t>10834</t>
  </si>
  <si>
    <t>深圳市中鑫尧科技有限公司</t>
  </si>
  <si>
    <t>10835</t>
  </si>
  <si>
    <t>深圳市宝安区福泰印章店</t>
  </si>
  <si>
    <t>10836</t>
  </si>
  <si>
    <t>深圳松华金属制品有限公司</t>
  </si>
  <si>
    <t>10837</t>
  </si>
  <si>
    <t>深圳市钟屋物业管理有限公司</t>
  </si>
  <si>
    <t>10838</t>
  </si>
  <si>
    <t>深圳市金鸿科实业有限公司</t>
  </si>
  <si>
    <t>10839</t>
  </si>
  <si>
    <t>深圳市永恒业混凝土有限公司</t>
  </si>
  <si>
    <t>10840</t>
  </si>
  <si>
    <t>清国科技（深圳）有限公司</t>
  </si>
  <si>
    <t>10841</t>
  </si>
  <si>
    <t>深圳市华凯丰轻钢有限公司</t>
  </si>
  <si>
    <t>10842</t>
  </si>
  <si>
    <t>深圳市海豚互联网有限公司</t>
  </si>
  <si>
    <t>10843</t>
  </si>
  <si>
    <t>深圳市福力汽车销售服务有限公司</t>
  </si>
  <si>
    <t>10844</t>
  </si>
  <si>
    <t>深圳市扬帆精密模具有限公司</t>
  </si>
  <si>
    <t>10845</t>
  </si>
  <si>
    <t>深圳市科捷电路有限公司</t>
  </si>
  <si>
    <t>10846</t>
  </si>
  <si>
    <t>深圳市吉鑫科技有限公司</t>
  </si>
  <si>
    <t>10847</t>
  </si>
  <si>
    <t>深圳市永鑫晟科技有限公司</t>
  </si>
  <si>
    <t>10848</t>
  </si>
  <si>
    <t>深圳思泰克光电科技有限公司</t>
  </si>
  <si>
    <t>10849</t>
  </si>
  <si>
    <t>松下泰康电子（深圳）有限公司</t>
  </si>
  <si>
    <t>10850</t>
  </si>
  <si>
    <t>深圳市万益源投资有限公司</t>
  </si>
  <si>
    <t>10851</t>
  </si>
  <si>
    <t>深圳市东方四队股份合作公司</t>
  </si>
  <si>
    <t>10852</t>
  </si>
  <si>
    <t>深圳市鸿荣轩建设工程有限公司</t>
  </si>
  <si>
    <t>10853</t>
  </si>
  <si>
    <t>深圳市飞鹏镜业有限公司</t>
  </si>
  <si>
    <t>10854</t>
  </si>
  <si>
    <t>深圳市燕龙电子有限公司</t>
  </si>
  <si>
    <t>10855</t>
  </si>
  <si>
    <t>深圳市广物骏腾汽车销售服务有限公司</t>
  </si>
  <si>
    <t>10856</t>
  </si>
  <si>
    <t>深圳贝文线缆制造有限公司</t>
  </si>
  <si>
    <t>10857</t>
  </si>
  <si>
    <t>深圳耀凯电子有限公司</t>
  </si>
  <si>
    <t>10858</t>
  </si>
  <si>
    <t>深圳市拓普泰克电子有限公司</t>
  </si>
  <si>
    <t>10859</t>
  </si>
  <si>
    <t>深圳市鹏龙装饰材料有限公司</t>
  </si>
  <si>
    <t>10860</t>
  </si>
  <si>
    <t>全成信电子（深圳）股份有限公司</t>
  </si>
  <si>
    <t>10861</t>
  </si>
  <si>
    <t>深圳市宏源建材贸易有限公司</t>
  </si>
  <si>
    <t>10862</t>
  </si>
  <si>
    <t>帝达谋实业（深圳）有限公司</t>
  </si>
  <si>
    <t>10863</t>
  </si>
  <si>
    <t>深圳市天地间航空服务有限公司</t>
  </si>
  <si>
    <t>10864</t>
  </si>
  <si>
    <t>深圳市安腾运输有限公司</t>
  </si>
  <si>
    <t>10865</t>
  </si>
  <si>
    <t>嘉达玩具（深圳）有限公司</t>
  </si>
  <si>
    <t>10866</t>
  </si>
  <si>
    <t>威尔现代科技（深圳）有限公司</t>
  </si>
  <si>
    <t>10867</t>
  </si>
  <si>
    <t>新雅电线电缆（深圳）有限公司</t>
  </si>
  <si>
    <t>10868</t>
  </si>
  <si>
    <t>深圳市金卓五金塑胶制品有限公司</t>
  </si>
  <si>
    <t>10869</t>
  </si>
  <si>
    <t>巨翼电子（深圳）有限公司</t>
  </si>
  <si>
    <t>10870</t>
  </si>
  <si>
    <t>深圳市阿龙电子有限公司</t>
  </si>
  <si>
    <t>10871</t>
  </si>
  <si>
    <t>深圳市同益实业股份有限公司</t>
  </si>
  <si>
    <t>10872</t>
  </si>
  <si>
    <t>深圳市宏发物业服务有限公司</t>
  </si>
  <si>
    <t>10873</t>
  </si>
  <si>
    <t>深圳市开元国际物业管理有限公司丽景城分公司</t>
  </si>
  <si>
    <t>10874</t>
  </si>
  <si>
    <t>深圳市华霆自动化工程有限公司</t>
  </si>
  <si>
    <t>10875</t>
  </si>
  <si>
    <t>人人乐连锁商业集团股份有限公司</t>
  </si>
  <si>
    <t>10876</t>
  </si>
  <si>
    <t>深圳市佰富林装饰材料有限公司</t>
  </si>
  <si>
    <t>10877</t>
  </si>
  <si>
    <t>深圳市骅克汽车销售服务有限公司</t>
  </si>
  <si>
    <t>10878</t>
  </si>
  <si>
    <t>深圳市捷米优精密技术有限公司</t>
  </si>
  <si>
    <t>10879</t>
  </si>
  <si>
    <t>深圳市易天自动化设备股份有限公司</t>
  </si>
  <si>
    <t>10880</t>
  </si>
  <si>
    <t>深圳市三泰表业有限公司</t>
  </si>
  <si>
    <t>10881</t>
  </si>
  <si>
    <t>深圳市众信人力资源管理咨询有限公司</t>
  </si>
  <si>
    <t>10882</t>
  </si>
  <si>
    <t>深圳市宝安福安实业有限公司</t>
  </si>
  <si>
    <t>10883</t>
  </si>
  <si>
    <t>深圳市恒丰运科技有限公司</t>
  </si>
  <si>
    <t>10884</t>
  </si>
  <si>
    <t>捷永广建电子（深圳）有限公司</t>
  </si>
  <si>
    <t>10885</t>
  </si>
  <si>
    <t>深圳市晟光优彩佳电子科技有限公司</t>
  </si>
  <si>
    <t>10886</t>
  </si>
  <si>
    <t>深圳市卓力能电子有限公司</t>
  </si>
  <si>
    <t>10887</t>
  </si>
  <si>
    <t>深圳市帝圣辉电子有限公司</t>
  </si>
  <si>
    <t>10888</t>
  </si>
  <si>
    <t>深圳市瑞普仕贸易有限公司</t>
  </si>
  <si>
    <t>10889</t>
  </si>
  <si>
    <t>深圳市诺伊特科技有限公司</t>
  </si>
  <si>
    <t>10890</t>
  </si>
  <si>
    <t>深圳市钰铭烽科技有限公司</t>
  </si>
  <si>
    <t>10891</t>
  </si>
  <si>
    <t>深圳市融拓金融设备有限公司</t>
  </si>
  <si>
    <t>10892</t>
  </si>
  <si>
    <t>深圳市格安电子有限公司</t>
  </si>
  <si>
    <t>10893</t>
  </si>
  <si>
    <t>艺盛模具（深圳）有限公司</t>
  </si>
  <si>
    <t>10894</t>
  </si>
  <si>
    <t>深圳市富鸿兆科技有限公司</t>
  </si>
  <si>
    <t>10895</t>
  </si>
  <si>
    <t>深圳市振才实业发展有限公司</t>
  </si>
  <si>
    <t>10896</t>
  </si>
  <si>
    <t>深圳市佳华房地产开发有限公司</t>
  </si>
  <si>
    <t>10897</t>
  </si>
  <si>
    <t>迅弘电子（深圳）有限公司</t>
  </si>
  <si>
    <t>10898</t>
  </si>
  <si>
    <t>欧普特威电子（深圳）有限公司</t>
  </si>
  <si>
    <t>10899</t>
  </si>
  <si>
    <t>深圳市荣鑫盛塑胶制品有限公司</t>
  </si>
  <si>
    <t>10900</t>
  </si>
  <si>
    <t>深圳市荣建达装饰工程有限公司</t>
  </si>
  <si>
    <t>10901</t>
  </si>
  <si>
    <t>深圳市亦青藤电子科技有限公司</t>
  </si>
  <si>
    <t>10902</t>
  </si>
  <si>
    <t>泰明斯电池（深圳）有限公司</t>
  </si>
  <si>
    <t>10903</t>
  </si>
  <si>
    <t>深圳市希科尔电子有限公司</t>
  </si>
  <si>
    <t>10904</t>
  </si>
  <si>
    <t>深圳市杰美康机电有限公司</t>
  </si>
  <si>
    <t>10905</t>
  </si>
  <si>
    <t>平安不动产有限公司</t>
  </si>
  <si>
    <t>10906</t>
  </si>
  <si>
    <t>深圳市宝安区宝利芳泳衣有限公司</t>
  </si>
  <si>
    <t>10907</t>
  </si>
  <si>
    <t>深圳市汉东电子玻璃清洗设备有限公司</t>
  </si>
  <si>
    <t>10908</t>
  </si>
  <si>
    <t>宝华电器（深圳）有限公司</t>
  </si>
  <si>
    <t>10909</t>
  </si>
  <si>
    <t>源记印刷（深圳）有限公司</t>
  </si>
  <si>
    <t>10910</t>
  </si>
  <si>
    <t>深圳市兴德力液压有限公司</t>
  </si>
  <si>
    <t>10911</t>
  </si>
  <si>
    <t>深圳市欧富利自动化技术有限公司</t>
  </si>
  <si>
    <t>10912</t>
  </si>
  <si>
    <t>深圳市弘兴盛精密五金有限公司</t>
  </si>
  <si>
    <t>10913</t>
  </si>
  <si>
    <t>欧润（深圳）实业有限公司</t>
  </si>
  <si>
    <t>10914</t>
  </si>
  <si>
    <t>深圳市艾裕兴电子有限公司</t>
  </si>
  <si>
    <t>10915</t>
  </si>
  <si>
    <t>深圳市聚力德科技有限公司</t>
  </si>
  <si>
    <t>10916</t>
  </si>
  <si>
    <t>深圳市川耀科技有限公司</t>
  </si>
  <si>
    <t>10917</t>
  </si>
  <si>
    <t>深圳市民安餐饮管理有限公司</t>
  </si>
  <si>
    <t>10918</t>
  </si>
  <si>
    <t>深圳麦克韦尔科技有限公司</t>
  </si>
  <si>
    <t>10919</t>
  </si>
  <si>
    <t>深圳市康海电子有限公司</t>
  </si>
  <si>
    <t>10920</t>
  </si>
  <si>
    <t>深圳市同安物业管理有限公司</t>
  </si>
  <si>
    <t>10921</t>
  </si>
  <si>
    <t>深圳南方汉邦数字技术有限公司</t>
  </si>
  <si>
    <t>10922</t>
  </si>
  <si>
    <t>深圳通利华宝安汽车销售服务有限公司</t>
  </si>
  <si>
    <t>10923</t>
  </si>
  <si>
    <t>深圳市鑫凯达硅橡胶制品有限公司</t>
  </si>
  <si>
    <t>10924</t>
  </si>
  <si>
    <t>法思诺（深圳）贸易有限公司</t>
  </si>
  <si>
    <t>10925</t>
  </si>
  <si>
    <t>深圳市通维鑫科技有限公司</t>
  </si>
  <si>
    <t>10926</t>
  </si>
  <si>
    <t>深圳市砖厂股份合作公司</t>
  </si>
  <si>
    <t>10927</t>
  </si>
  <si>
    <t>深圳市万创电子有限公司</t>
  </si>
  <si>
    <t>10928</t>
  </si>
  <si>
    <t>深圳市万丰源机电设备有限公司</t>
  </si>
  <si>
    <t>10929</t>
  </si>
  <si>
    <t>深圳远望石科技有限公司</t>
  </si>
  <si>
    <t>10930</t>
  </si>
  <si>
    <t>深圳市兴扬达不锈钢有限公司</t>
  </si>
  <si>
    <t>10931</t>
  </si>
  <si>
    <t>深圳市依崇微电子科技有限公司</t>
  </si>
  <si>
    <t>10932</t>
  </si>
  <si>
    <t>深圳市聚宝润贸易有限公司</t>
  </si>
  <si>
    <t>10933</t>
  </si>
  <si>
    <t>深圳市润信建设工程有限公司</t>
  </si>
  <si>
    <t>10934</t>
  </si>
  <si>
    <t>深圳市聚龙盈实业有限公司</t>
  </si>
  <si>
    <t>10935</t>
  </si>
  <si>
    <t>深圳市顺天五金制品有限公司</t>
  </si>
  <si>
    <t>10936</t>
  </si>
  <si>
    <t>深圳奥联信息安全技术有限公司</t>
  </si>
  <si>
    <t>10937</t>
  </si>
  <si>
    <t>深圳市航城酒店管理有限公司</t>
  </si>
  <si>
    <t>10938</t>
  </si>
  <si>
    <t>广佺电子（深圳）有限公司</t>
  </si>
  <si>
    <t>10939</t>
  </si>
  <si>
    <t>深圳市卓立安企业管理咨询有限公司</t>
  </si>
  <si>
    <t>10940</t>
  </si>
  <si>
    <t>深圳市友鹏汽车有限公司</t>
  </si>
  <si>
    <t>10941</t>
  </si>
  <si>
    <t>先豪模具塑胶（深圳）有限公司</t>
  </si>
  <si>
    <t>10942</t>
  </si>
  <si>
    <t>新志成塑胶制品（深圳）有限公司</t>
  </si>
  <si>
    <t>10943</t>
  </si>
  <si>
    <t>景成精进五金（深圳）有限公司</t>
  </si>
  <si>
    <t>10944</t>
  </si>
  <si>
    <t>崇光电器制品（深圳）有限公司</t>
  </si>
  <si>
    <t>10945</t>
  </si>
  <si>
    <t>深圳市凯恒源科技有限公司</t>
  </si>
  <si>
    <t>10946</t>
  </si>
  <si>
    <t>深圳市信合达数码有限公司</t>
  </si>
  <si>
    <t>10947</t>
  </si>
  <si>
    <t>深圳市华菱星马汽车服务有限公司</t>
  </si>
  <si>
    <t>10948</t>
  </si>
  <si>
    <t>深圳尚一互联技术有限公司</t>
  </si>
  <si>
    <t>10949</t>
  </si>
  <si>
    <t>深圳市品诚勘测工程有限公司</t>
  </si>
  <si>
    <t>10950</t>
  </si>
  <si>
    <t>深圳市众一贸泰电路板有限公司</t>
  </si>
  <si>
    <t>10951</t>
  </si>
  <si>
    <t>联磁电子（深圳）有限公司</t>
  </si>
  <si>
    <t>10952</t>
  </si>
  <si>
    <t>宏高供应链管理（深圳）有限公司</t>
  </si>
  <si>
    <t>10953</t>
  </si>
  <si>
    <t>深圳市晶格子光学科技有限公司</t>
  </si>
  <si>
    <t>10954</t>
  </si>
  <si>
    <t>深圳市索沃思数码有限公司</t>
  </si>
  <si>
    <t>10955</t>
  </si>
  <si>
    <t>深圳市格亮特光电科技有限公司</t>
  </si>
  <si>
    <t>10956</t>
  </si>
  <si>
    <t>深圳市日探科技有限公司</t>
  </si>
  <si>
    <t>10957</t>
  </si>
  <si>
    <t>深圳市汇荣工程塑胶有限公司</t>
  </si>
  <si>
    <t>10958</t>
  </si>
  <si>
    <t>深圳市常兴源胶粘材料有限公司</t>
  </si>
  <si>
    <t>10959</t>
  </si>
  <si>
    <t>深圳东裕光大电子有限公司</t>
  </si>
  <si>
    <t>10960</t>
  </si>
  <si>
    <t>深圳市椰园四季餐饮有限公司</t>
  </si>
  <si>
    <t>10961</t>
  </si>
  <si>
    <t>广东坤鑫建筑工程有限公司</t>
  </si>
  <si>
    <t>10962</t>
  </si>
  <si>
    <t>精美科技（深圳）有限公司</t>
  </si>
  <si>
    <t>10963</t>
  </si>
  <si>
    <t>美科韵科技（深圳）有限公司</t>
  </si>
  <si>
    <t>10964</t>
  </si>
  <si>
    <t>深圳市宸荣建筑材料有限公司</t>
  </si>
  <si>
    <t>10965</t>
  </si>
  <si>
    <t>跨越速运集团有限公司</t>
  </si>
  <si>
    <t>10966</t>
  </si>
  <si>
    <t>深圳市亿格瑞科技有限公司</t>
  </si>
  <si>
    <t>10967</t>
  </si>
  <si>
    <t>深圳市安惠隆运输服务有限公司</t>
  </si>
  <si>
    <t>10968</t>
  </si>
  <si>
    <t>建滔覆铜板（深圳）有限公司</t>
  </si>
  <si>
    <t>10969</t>
  </si>
  <si>
    <t>诚樱塑胶制品实业（深圳）有限公司</t>
  </si>
  <si>
    <t>10970</t>
  </si>
  <si>
    <t>良友塑胶制品（深圳）有限公司</t>
  </si>
  <si>
    <t>10971</t>
  </si>
  <si>
    <t>华高王氏科技（深圳）有限公司</t>
  </si>
  <si>
    <t>10972</t>
  </si>
  <si>
    <t>四海嘉伦特包装纸品（深圳）有限公司</t>
  </si>
  <si>
    <t>10973</t>
  </si>
  <si>
    <t>新岱电子（深圳）有限公司</t>
  </si>
  <si>
    <t>10974</t>
  </si>
  <si>
    <t>深圳市康世隆纸品有限公司</t>
  </si>
  <si>
    <t>10975</t>
  </si>
  <si>
    <t>深圳市锐钧实业有限公司</t>
  </si>
  <si>
    <t>10976</t>
  </si>
  <si>
    <t>深圳市东之电机电工程有限公司</t>
  </si>
  <si>
    <t>10977</t>
  </si>
  <si>
    <t>深圳市好百味餐饮管理有限公司</t>
  </si>
  <si>
    <t>10978</t>
  </si>
  <si>
    <t>深圳市濠氏实业有限公司</t>
  </si>
  <si>
    <t>10979</t>
  </si>
  <si>
    <t>新美亚通讯设备（深圳）有限公司</t>
  </si>
  <si>
    <t>10980</t>
  </si>
  <si>
    <t>深圳市悦民电子有限公司</t>
  </si>
  <si>
    <t>10981</t>
  </si>
  <si>
    <t>友成智源塑胶制品（深圳）有限公司</t>
  </si>
  <si>
    <t>10982</t>
  </si>
  <si>
    <t>深圳丰世纪钢材有限公司</t>
  </si>
  <si>
    <t>10983</t>
  </si>
  <si>
    <t>深圳市创投奇创科技有限公司</t>
  </si>
  <si>
    <t>10984</t>
  </si>
  <si>
    <t>深圳市广龙春科技有限公司</t>
  </si>
  <si>
    <t>10985</t>
  </si>
  <si>
    <t>捷利安科技（深圳）有限公司</t>
  </si>
  <si>
    <t>10986</t>
  </si>
  <si>
    <t>深圳市贤豪机电有限公司</t>
  </si>
  <si>
    <t>10987</t>
  </si>
  <si>
    <t>深圳市润莲市场管理有限公司</t>
  </si>
  <si>
    <t>10988</t>
  </si>
  <si>
    <t>广东省高州市建筑工程总公司宝安分公司</t>
  </si>
  <si>
    <t>10989</t>
  </si>
  <si>
    <t>泰玉轩文化传媒（深圳）有限公司</t>
  </si>
  <si>
    <t>10990</t>
  </si>
  <si>
    <t>深圳市艾特讯科技有限公司</t>
  </si>
  <si>
    <t>10991</t>
  </si>
  <si>
    <t>深圳市鑫科娜电子有限公司</t>
  </si>
  <si>
    <t>10992</t>
  </si>
  <si>
    <t>深圳市智库人力资源有限公司</t>
  </si>
  <si>
    <t>10993</t>
  </si>
  <si>
    <t>深圳市昊宇多媒体设备有限公司</t>
  </si>
  <si>
    <t>10994</t>
  </si>
  <si>
    <t>深圳市杰成盛五金电器有限公司</t>
  </si>
  <si>
    <t>10995</t>
  </si>
  <si>
    <t>深圳市博而雅建筑装饰工程有限公司</t>
  </si>
  <si>
    <t>10996</t>
  </si>
  <si>
    <t>深圳市宏锦投资有限公司</t>
  </si>
  <si>
    <t>10997</t>
  </si>
  <si>
    <t>鹏诚飞科技发展（深圳）有限公司</t>
  </si>
  <si>
    <t>10998</t>
  </si>
  <si>
    <t>广泽精机（深圳）有限公司</t>
  </si>
  <si>
    <t>10999</t>
  </si>
  <si>
    <t>深圳市圣伟税务师事务所有限公司</t>
  </si>
  <si>
    <t>11000</t>
  </si>
  <si>
    <t>深圳市信濠精密技术股份有限公司</t>
  </si>
  <si>
    <t>11001</t>
  </si>
  <si>
    <t>深圳通达电子有限公司</t>
  </si>
  <si>
    <t>11002</t>
  </si>
  <si>
    <t>深圳市埃西尔电子有限公司</t>
  </si>
  <si>
    <t>11003</t>
  </si>
  <si>
    <t>深圳市万力华电器实业有限公司</t>
  </si>
  <si>
    <t>11004</t>
  </si>
  <si>
    <t>安费诺硕民科技（深圳）有限公司</t>
  </si>
  <si>
    <t>11005</t>
  </si>
  <si>
    <t>高技塑胶五金（深圳）有限公司</t>
  </si>
  <si>
    <t>11006</t>
  </si>
  <si>
    <t>深圳市金冠鸿实业有限公司</t>
  </si>
  <si>
    <t>11007</t>
  </si>
  <si>
    <t>深圳市讯威实业有限公司</t>
  </si>
  <si>
    <t>11008</t>
  </si>
  <si>
    <t>深圳市名扬假牙制品有限公司</t>
  </si>
  <si>
    <t>11009</t>
  </si>
  <si>
    <t>深圳市三德冠精密电路科技有限公司</t>
  </si>
  <si>
    <t>11010</t>
  </si>
  <si>
    <t>宇天汛通讯科技（深圳）有限公司</t>
  </si>
  <si>
    <t>11011</t>
  </si>
  <si>
    <t>深圳市品臣白蚁防治清洁服务有限公司</t>
  </si>
  <si>
    <t>11012</t>
  </si>
  <si>
    <t>深圳市鑫银海电子有限公司</t>
  </si>
  <si>
    <t>11013</t>
  </si>
  <si>
    <t>深圳市鑫创彩丝印移印器材有限公司</t>
  </si>
  <si>
    <t>11014</t>
  </si>
  <si>
    <t>深圳市感嘉达科技有限公司</t>
  </si>
  <si>
    <t>11015</t>
  </si>
  <si>
    <t>深圳市盛德鑫自动化设备有限公司</t>
  </si>
  <si>
    <t>11016</t>
  </si>
  <si>
    <t>深圳市钧渊达科技有限公司</t>
  </si>
  <si>
    <t>11017</t>
  </si>
  <si>
    <t>家满福家居用品（深圳）有限公司</t>
  </si>
  <si>
    <t>11018</t>
  </si>
  <si>
    <t>深圳市合众万通科技有限公司</t>
  </si>
  <si>
    <t>11019</t>
  </si>
  <si>
    <t>深圳市格维尔特科技有限公司</t>
  </si>
  <si>
    <t>11020</t>
  </si>
  <si>
    <t>深圳市智雅美印刷制品有限公司</t>
  </si>
  <si>
    <t>11021</t>
  </si>
  <si>
    <t>深圳市光特亿科技有限公司</t>
  </si>
  <si>
    <t>11022</t>
  </si>
  <si>
    <t>深圳市纽贝尔能源科技有限公司</t>
  </si>
  <si>
    <t>11023</t>
  </si>
  <si>
    <t>新怡富达塑胶容器（深圳）有限公司</t>
  </si>
  <si>
    <t>11024</t>
  </si>
  <si>
    <t>浚裕纸品包装（深圳）有限公司</t>
  </si>
  <si>
    <t>11025</t>
  </si>
  <si>
    <t>深圳市宝豪投资集团有限公司</t>
  </si>
  <si>
    <t>11026</t>
  </si>
  <si>
    <t>深圳市博腾纳科技有限公司</t>
  </si>
  <si>
    <t>11027</t>
  </si>
  <si>
    <t>深圳市海陆畅科技有限公司</t>
  </si>
  <si>
    <t>11028</t>
  </si>
  <si>
    <t>深圳市汇大明五金制品有限公司</t>
  </si>
  <si>
    <t>11029</t>
  </si>
  <si>
    <t>远见化工产品（深圳）有限公司</t>
  </si>
  <si>
    <t>11030</t>
  </si>
  <si>
    <t>哈工（深圳）工业有限公司</t>
  </si>
  <si>
    <t>11031</t>
  </si>
  <si>
    <t>深圳市中科世纪科技有限公司</t>
  </si>
  <si>
    <t>11032</t>
  </si>
  <si>
    <t>深圳市古瑞德科技有限公司</t>
  </si>
  <si>
    <t>11033</t>
  </si>
  <si>
    <t>深圳市拓硕电子有限公司</t>
  </si>
  <si>
    <t>11034</t>
  </si>
  <si>
    <t>深圳市吉顺安科技有限公司</t>
  </si>
  <si>
    <t>11035</t>
  </si>
  <si>
    <t>深圳市力拓机电设备有限公司</t>
  </si>
  <si>
    <t>11036</t>
  </si>
  <si>
    <t>深圳兆龙印刷机械有限公司</t>
  </si>
  <si>
    <t>11037</t>
  </si>
  <si>
    <t>深圳市旭星科技有限公司</t>
  </si>
  <si>
    <t>11038</t>
  </si>
  <si>
    <t>深圳市百思杰检测技术有限公司</t>
  </si>
  <si>
    <t>11039</t>
  </si>
  <si>
    <t>深圳高视伟业创业投资有限公司</t>
  </si>
  <si>
    <t>11040</t>
  </si>
  <si>
    <t>深圳先科金碟科技有限公司</t>
  </si>
  <si>
    <t>11041</t>
  </si>
  <si>
    <t>朝贵科技（深圳）有限公司</t>
  </si>
  <si>
    <t>11042</t>
  </si>
  <si>
    <t>深圳市标越科技有限公司</t>
  </si>
  <si>
    <t>11043</t>
  </si>
  <si>
    <t>深圳市绿士能电子有限公司</t>
  </si>
  <si>
    <t>11044</t>
  </si>
  <si>
    <t>深圳市永泰昌五金塑胶有限公司</t>
  </si>
  <si>
    <t>11045</t>
  </si>
  <si>
    <t>深圳市朗逸光电有限公司</t>
  </si>
  <si>
    <t>11046</t>
  </si>
  <si>
    <t>深圳韩博科技有限公司</t>
  </si>
  <si>
    <t>11047</t>
  </si>
  <si>
    <t>深圳市自然醒智慧家居有限公司</t>
  </si>
  <si>
    <t>11048</t>
  </si>
  <si>
    <t>深圳市新恒佑服装有限公司</t>
  </si>
  <si>
    <t>11049</t>
  </si>
  <si>
    <t>深圳市拓普晟双色模具有限公司</t>
  </si>
  <si>
    <t>11050</t>
  </si>
  <si>
    <t>宏泰顺电子（深圳）有限公司</t>
  </si>
  <si>
    <t>11051</t>
  </si>
  <si>
    <t>深圳市稳瑞光电有限公司</t>
  </si>
  <si>
    <t>11052</t>
  </si>
  <si>
    <t>深圳市国日宏电子科技有限公司</t>
  </si>
  <si>
    <t>11053</t>
  </si>
  <si>
    <t>京伸诚远电子（深圳）有限公司</t>
  </si>
  <si>
    <t>11054</t>
  </si>
  <si>
    <t>深圳市晶日佳电子科技有限公司</t>
  </si>
  <si>
    <t>11055</t>
  </si>
  <si>
    <t>泽台光学工业（深圳）有限公司</t>
  </si>
  <si>
    <t>11056</t>
  </si>
  <si>
    <t>深圳西满塑料包装制品有限公司</t>
  </si>
  <si>
    <t>11057</t>
  </si>
  <si>
    <t>深圳市三诺数字科技有限公司</t>
  </si>
  <si>
    <t>11058</t>
  </si>
  <si>
    <t>普尔升塑料技术（深圳）有限公司</t>
  </si>
  <si>
    <t>11059</t>
  </si>
  <si>
    <t>深圳三泰光电有限公司</t>
  </si>
  <si>
    <t>11060</t>
  </si>
  <si>
    <t>深圳市德兴伟业通讯技术有限公司</t>
  </si>
  <si>
    <t>11061</t>
  </si>
  <si>
    <t>深圳市鸿信兴通信技术有限公司</t>
  </si>
  <si>
    <t>11062</t>
  </si>
  <si>
    <t>深圳市久信通科技有限公司</t>
  </si>
  <si>
    <t>11063</t>
  </si>
  <si>
    <t>深圳市古雅石雕工艺品有限公司</t>
  </si>
  <si>
    <t>11064</t>
  </si>
  <si>
    <t>深圳市巡视科技有限公司</t>
  </si>
  <si>
    <t>11065</t>
  </si>
  <si>
    <t>深圳市昇伟电子科技有限公司</t>
  </si>
  <si>
    <t>11066</t>
  </si>
  <si>
    <t>深圳市宏泰轩贸易有限公司</t>
  </si>
  <si>
    <t>11067</t>
  </si>
  <si>
    <t>深圳市和轩塑胶模具有限公司</t>
  </si>
  <si>
    <t>11068</t>
  </si>
  <si>
    <t>深圳市光世通电子有限公司</t>
  </si>
  <si>
    <t>11069</t>
  </si>
  <si>
    <t>深圳市新绿园林工程有限公司</t>
  </si>
  <si>
    <t>11070</t>
  </si>
  <si>
    <t>深圳市特维尼科技有限公司</t>
  </si>
  <si>
    <t>11071</t>
  </si>
  <si>
    <t>深圳市信浩智能技术有限公司</t>
  </si>
  <si>
    <t>11072</t>
  </si>
  <si>
    <t>深圳市普特塑胶模具有限公司</t>
  </si>
  <si>
    <t>11073</t>
  </si>
  <si>
    <t>华信隆科技（深圳）有限公司</t>
  </si>
  <si>
    <t>11074</t>
  </si>
  <si>
    <t>深圳市宏发商业管理有限公司</t>
  </si>
  <si>
    <t>11075</t>
  </si>
  <si>
    <t>深圳市大决策信息技术有限公司</t>
  </si>
  <si>
    <t>11076</t>
  </si>
  <si>
    <t>深圳市新立鸿光电有限公司</t>
  </si>
  <si>
    <t>11077</t>
  </si>
  <si>
    <t>深圳市泰和源电子有限公司</t>
  </si>
  <si>
    <t>11078</t>
  </si>
  <si>
    <t>深圳市中油港洲加油站有限公司</t>
  </si>
  <si>
    <t>11079</t>
  </si>
  <si>
    <t>深圳市祐云电子材料有限公司</t>
  </si>
  <si>
    <t>11080</t>
  </si>
  <si>
    <t>深圳市旺业服装有限公司</t>
  </si>
  <si>
    <t>11081</t>
  </si>
  <si>
    <t>深圳市深水宝安水务集团有限公司</t>
  </si>
  <si>
    <t>11082</t>
  </si>
  <si>
    <t>深圳市汇高科技有限公司</t>
  </si>
  <si>
    <t>11083</t>
  </si>
  <si>
    <t>深圳市信浩电线接插件有限公司</t>
  </si>
  <si>
    <t>11084</t>
  </si>
  <si>
    <t>深圳市裕同包装科技股份有限公司</t>
  </si>
  <si>
    <t>11085</t>
  </si>
  <si>
    <t>福之光电子开发（深圳）有限公司</t>
  </si>
  <si>
    <t>11086</t>
  </si>
  <si>
    <t>添盛鑫金属制品（深圳）有限公司</t>
  </si>
  <si>
    <t>11087</t>
  </si>
  <si>
    <t>深圳易创视听科技有限公司</t>
  </si>
  <si>
    <t>11088</t>
  </si>
  <si>
    <t>深圳市永艺发科技有限公司</t>
  </si>
  <si>
    <t>11089</t>
  </si>
  <si>
    <t>深圳市旭昌泰五金塑胶有限公司</t>
  </si>
  <si>
    <t>11090</t>
  </si>
  <si>
    <t>深圳市鑫正印电子科技有限公司</t>
  </si>
  <si>
    <t>11091</t>
  </si>
  <si>
    <t>深圳必达物业管理有限公司</t>
  </si>
  <si>
    <t>11092</t>
  </si>
  <si>
    <t>深圳市联信泓科技有限公司</t>
  </si>
  <si>
    <t>11093</t>
  </si>
  <si>
    <t>深圳市创新时工贸有限公司</t>
  </si>
  <si>
    <t>11094</t>
  </si>
  <si>
    <t>深圳市凯威精密配件有限公司</t>
  </si>
  <si>
    <t>11095</t>
  </si>
  <si>
    <t>深圳市恒安精密模具有限公司</t>
  </si>
  <si>
    <t>11096</t>
  </si>
  <si>
    <t>深圳市万洋欣光电有限公司</t>
  </si>
  <si>
    <t>11097</t>
  </si>
  <si>
    <t>深圳市群峰精密机电科技有限公司</t>
  </si>
  <si>
    <t>11098</t>
  </si>
  <si>
    <t>深圳市百事泰软件技术有限公司</t>
  </si>
  <si>
    <t>11099</t>
  </si>
  <si>
    <t>深圳市德爱税务师事务所有限责任公司</t>
  </si>
  <si>
    <t>11100</t>
  </si>
  <si>
    <t>深圳市豪迪白蚁防治有限公司</t>
  </si>
  <si>
    <t>11101</t>
  </si>
  <si>
    <t>深圳市宝鑫科技有限公司</t>
  </si>
  <si>
    <t>11102</t>
  </si>
  <si>
    <t>深圳市奋勇光电有限公司</t>
  </si>
  <si>
    <t>11103</t>
  </si>
  <si>
    <t>深圳市华冠潮科技股份有限公司</t>
  </si>
  <si>
    <t>11104</t>
  </si>
  <si>
    <t>深圳市鑫鸿翔精密电子有限公司</t>
  </si>
  <si>
    <t>11105</t>
  </si>
  <si>
    <t>深圳市凯能机电设备有限公司</t>
  </si>
  <si>
    <t>11106</t>
  </si>
  <si>
    <t>深圳万泉地产有限公司</t>
  </si>
  <si>
    <t>11107</t>
  </si>
  <si>
    <t>深圳市顺盟科技有限公司</t>
  </si>
  <si>
    <t>11108</t>
  </si>
  <si>
    <t>深圳市隆瑞新模具有限公司</t>
  </si>
  <si>
    <t>11109</t>
  </si>
  <si>
    <t>深圳路升光电科技有限公司</t>
  </si>
  <si>
    <t>11110</t>
  </si>
  <si>
    <t>深圳市创盈通科技有限公司</t>
  </si>
  <si>
    <t>11111</t>
  </si>
  <si>
    <t>深圳市博宝源清洁服务有限公司</t>
  </si>
  <si>
    <t>11112</t>
  </si>
  <si>
    <t>深圳高光电子有限公司</t>
  </si>
  <si>
    <t>11113</t>
  </si>
  <si>
    <t>深圳市金海美贸易有限公司</t>
  </si>
  <si>
    <t>11114</t>
  </si>
  <si>
    <t>惠胜塑胶（深圳）有限公司</t>
  </si>
  <si>
    <t>11115</t>
  </si>
  <si>
    <t>深圳市灿普静电科技有限公司</t>
  </si>
  <si>
    <t>11116</t>
  </si>
  <si>
    <t>深圳市飞翔好物流有限公司</t>
  </si>
  <si>
    <t>11117</t>
  </si>
  <si>
    <t>深圳市深太科技有限公司</t>
  </si>
  <si>
    <t>11118</t>
  </si>
  <si>
    <t>深圳市晶芯源微电子有限公司</t>
  </si>
  <si>
    <t>11119</t>
  </si>
  <si>
    <t>深圳市吉森广告装饰有限公司</t>
  </si>
  <si>
    <t>11120</t>
  </si>
  <si>
    <t>深圳市宝威家用电器有限公司</t>
  </si>
  <si>
    <t>11121</t>
  </si>
  <si>
    <t>深圳永恒泰印刷制品有限公司</t>
  </si>
  <si>
    <t>11122</t>
  </si>
  <si>
    <t>深圳市鼎视普锐科技有限公司</t>
  </si>
  <si>
    <t>11123</t>
  </si>
  <si>
    <t>深圳市高美福电子有限公司</t>
  </si>
  <si>
    <t>11124</t>
  </si>
  <si>
    <t>深圳市鑫远东五金制品有限公司</t>
  </si>
  <si>
    <t>11125</t>
  </si>
  <si>
    <t>深圳市胜利伟业精密仪器有限公司</t>
  </si>
  <si>
    <t>11126</t>
  </si>
  <si>
    <t>深圳市光荣榜科技有限公司</t>
  </si>
  <si>
    <t>11127</t>
  </si>
  <si>
    <t>深圳市百年盛世营销管理咨询有限公司</t>
  </si>
  <si>
    <t>11128</t>
  </si>
  <si>
    <t>深圳市湘粤华物流有限公司</t>
  </si>
  <si>
    <t>11129</t>
  </si>
  <si>
    <t>深圳市微腾创科技有限公司</t>
  </si>
  <si>
    <t>11130</t>
  </si>
  <si>
    <t>深圳市科莱迪电子有限公司</t>
  </si>
  <si>
    <t>11131</t>
  </si>
  <si>
    <t>深圳和普泰克电子有限公司</t>
  </si>
  <si>
    <t>11132</t>
  </si>
  <si>
    <t>深圳市蓝蓝科技有限公司</t>
  </si>
  <si>
    <t>11133</t>
  </si>
  <si>
    <t>深圳市华彩光电有限公司</t>
  </si>
  <si>
    <t>11134</t>
  </si>
  <si>
    <t>深圳市合众创源科技有限公司</t>
  </si>
  <si>
    <t>11135</t>
  </si>
  <si>
    <t>深圳市罗浮报关有限公司</t>
  </si>
  <si>
    <t>11136</t>
  </si>
  <si>
    <t>深圳市高发物业管理服务有限公司高发西岸花园一期管理处</t>
  </si>
  <si>
    <t>11137</t>
  </si>
  <si>
    <t>乐恩意包装品贸易（深圳）有限公司</t>
  </si>
  <si>
    <t>11138</t>
  </si>
  <si>
    <t>深圳市天航星电子有限公司</t>
  </si>
  <si>
    <t>11139</t>
  </si>
  <si>
    <t>深圳市瑞恒投资发展有限公司</t>
  </si>
  <si>
    <t>11140</t>
  </si>
  <si>
    <t>深圳市海润五金有限公司</t>
  </si>
  <si>
    <t>11141</t>
  </si>
  <si>
    <t>深圳市中能蓝石设备租赁管理有限公司</t>
  </si>
  <si>
    <t>11142</t>
  </si>
  <si>
    <t>深圳市胜群科技发展有限公司</t>
  </si>
  <si>
    <t>11143</t>
  </si>
  <si>
    <t>深圳市汇星数字技术有限公司</t>
  </si>
  <si>
    <t>11144</t>
  </si>
  <si>
    <t>深圳市春成建材有限公司</t>
  </si>
  <si>
    <t>11145</t>
  </si>
  <si>
    <t>玥成印务（深圳）有限公司</t>
  </si>
  <si>
    <t>11146</t>
  </si>
  <si>
    <t>深圳市育晟兴科技有限公司</t>
  </si>
  <si>
    <t>11147</t>
  </si>
  <si>
    <t>朗盈塑胶五金制品（深圳）有限公司</t>
  </si>
  <si>
    <t>11148</t>
  </si>
  <si>
    <t>深圳市景天科技有限公司</t>
  </si>
  <si>
    <t>11149</t>
  </si>
  <si>
    <t>深圳市天华盛世广告有限公司</t>
  </si>
  <si>
    <t>11150</t>
  </si>
  <si>
    <t>深圳市振远兴科技有限公司</t>
  </si>
  <si>
    <t>11151</t>
  </si>
  <si>
    <t>深圳市今创明科技有限公司</t>
  </si>
  <si>
    <t>11152</t>
  </si>
  <si>
    <t>深圳市宏凯盛电子科技有限公司</t>
  </si>
  <si>
    <t>11153</t>
  </si>
  <si>
    <t>深圳市金鸿达传动设备有限公司</t>
  </si>
  <si>
    <t>11154</t>
  </si>
  <si>
    <t>深圳市和祥装饰工程有限公司</t>
  </si>
  <si>
    <t>11155</t>
  </si>
  <si>
    <t>金雅塑胶五金（深圳）有限公司</t>
  </si>
  <si>
    <t>11156</t>
  </si>
  <si>
    <t>深圳市实达昆科技有限公司</t>
  </si>
  <si>
    <t>11157</t>
  </si>
  <si>
    <t>长丰恒温器（深圳）有限公司</t>
  </si>
  <si>
    <t>11158</t>
  </si>
  <si>
    <t>深圳东方家园皮具制品有限公司</t>
  </si>
  <si>
    <t>11159</t>
  </si>
  <si>
    <t>深圳市坚汇印刷有限公司</t>
  </si>
  <si>
    <t>11160</t>
  </si>
  <si>
    <t>深圳市科泰成电子有限公司</t>
  </si>
  <si>
    <t>11161</t>
  </si>
  <si>
    <t>深圳市百荣达贸易有限公司</t>
  </si>
  <si>
    <t>11162</t>
  </si>
  <si>
    <t>深圳市星耀福实业有限公司</t>
  </si>
  <si>
    <t>11163</t>
  </si>
  <si>
    <t>伟兴隆制衣配件（深圳）有限公司</t>
  </si>
  <si>
    <t>11164</t>
  </si>
  <si>
    <t>深圳奥斯登酒吧有限公司</t>
  </si>
  <si>
    <t>11165</t>
  </si>
  <si>
    <t>深圳市新时旺五金制品有限公司</t>
  </si>
  <si>
    <t>11166</t>
  </si>
  <si>
    <t>深圳市锦安旺科技有限公司</t>
  </si>
  <si>
    <t>11167</t>
  </si>
  <si>
    <t>深圳市勤创光电科技有限公司</t>
  </si>
  <si>
    <t>11168</t>
  </si>
  <si>
    <t>深圳市磐信电路板有限公司</t>
  </si>
  <si>
    <t>11169</t>
  </si>
  <si>
    <t>深圳市兆丰祥投资发展有限公司</t>
  </si>
  <si>
    <t>11170</t>
  </si>
  <si>
    <t>深圳市仟代泓科技有限公司</t>
  </si>
  <si>
    <t>11171</t>
  </si>
  <si>
    <t>深圳亚华医美科技股份有限公司</t>
  </si>
  <si>
    <t>11172</t>
  </si>
  <si>
    <t>科隆塑胶模具（深圳）有限公司</t>
  </si>
  <si>
    <t>11173</t>
  </si>
  <si>
    <t>深圳市亿联天成通信设备有限公司</t>
  </si>
  <si>
    <t>11174</t>
  </si>
  <si>
    <t>深圳市宏富雅家具有限公司</t>
  </si>
  <si>
    <t>11175</t>
  </si>
  <si>
    <t>深圳市振华精密机械有限公司</t>
  </si>
  <si>
    <t>11176</t>
  </si>
  <si>
    <t>深圳未来立体科技有限公司</t>
  </si>
  <si>
    <t>11177</t>
  </si>
  <si>
    <t>深圳市载宇电气技术有限公司</t>
  </si>
  <si>
    <t>11178</t>
  </si>
  <si>
    <t>深圳市宏思科技发展有限公司</t>
  </si>
  <si>
    <t>11179</t>
  </si>
  <si>
    <t>深圳优尚美艺商贸有限公司</t>
  </si>
  <si>
    <t>11180</t>
  </si>
  <si>
    <t>深圳市鑫同大机电有限公司</t>
  </si>
  <si>
    <t>11181</t>
  </si>
  <si>
    <t>深圳市鹏嘉电子有限公司</t>
  </si>
  <si>
    <t>11182</t>
  </si>
  <si>
    <t>深圳市禄聚源投资有限公司</t>
  </si>
  <si>
    <t>11183</t>
  </si>
  <si>
    <t>深圳市久喜电子有限公司</t>
  </si>
  <si>
    <t>11184</t>
  </si>
  <si>
    <t>深圳市柏莱瑞实业有限公司</t>
  </si>
  <si>
    <t>11185</t>
  </si>
  <si>
    <t>深圳市永福元工贸有限公司</t>
  </si>
  <si>
    <t>11186</t>
  </si>
  <si>
    <t>深圳市三泰精密模具塑胶制品有限公司</t>
  </si>
  <si>
    <t>11187</t>
  </si>
  <si>
    <t>深圳市艾锋平果贸易有限公司</t>
  </si>
  <si>
    <t>11188</t>
  </si>
  <si>
    <t>中天港通文具（深圳）有限公司</t>
  </si>
  <si>
    <t>11189</t>
  </si>
  <si>
    <t>深圳市群山光电科技有限公司</t>
  </si>
  <si>
    <t>11190</t>
  </si>
  <si>
    <t>深圳市百铭威科技有限公司</t>
  </si>
  <si>
    <t>11191</t>
  </si>
  <si>
    <t>深圳运必送贸易有限公司</t>
  </si>
  <si>
    <t>11192</t>
  </si>
  <si>
    <t>深圳市安达信通讯设备有限公司</t>
  </si>
  <si>
    <t>11193</t>
  </si>
  <si>
    <t>深圳炜茗烽自动化设备有限公司</t>
  </si>
  <si>
    <t>11194</t>
  </si>
  <si>
    <t>中国有色金属工业西安勘察设计研究院有限公司广东分公司</t>
  </si>
  <si>
    <t>11195</t>
  </si>
  <si>
    <t>深圳市金骏玮资源综合开发有限公司</t>
  </si>
  <si>
    <t>11196</t>
  </si>
  <si>
    <t>翔耀电子（深圳）有限公司</t>
  </si>
  <si>
    <t>11197</t>
  </si>
  <si>
    <t>深圳市环冠电子有限公司</t>
  </si>
  <si>
    <t>11198</t>
  </si>
  <si>
    <t>深圳市氟恩科技有限公司</t>
  </si>
  <si>
    <t>11199</t>
  </si>
  <si>
    <t>深圳市鑫康顺电子科技有限公司</t>
  </si>
  <si>
    <t>11200</t>
  </si>
  <si>
    <t>深圳市金特五金制品有限公司</t>
  </si>
  <si>
    <t>11201</t>
  </si>
  <si>
    <t>奥创动力传动（深圳）有限公司</t>
  </si>
  <si>
    <t>11202</t>
  </si>
  <si>
    <t>深圳市龙腾电路科技有限公司</t>
  </si>
  <si>
    <t>11203</t>
  </si>
  <si>
    <t>普诚科技（深圳）有限公司</t>
  </si>
  <si>
    <t>11204</t>
  </si>
  <si>
    <t>深圳市格雷特通讯科技有限公司</t>
  </si>
  <si>
    <t>11205</t>
  </si>
  <si>
    <t>深圳市海雅缤纷城商业有限公司</t>
  </si>
  <si>
    <t>11206</t>
  </si>
  <si>
    <t>深圳市电明科技股份有限公司</t>
  </si>
  <si>
    <t>11207</t>
  </si>
  <si>
    <t>深圳哈斯科技有限公司</t>
  </si>
  <si>
    <t>11208</t>
  </si>
  <si>
    <t>深圳市华盛泰照明有限公司</t>
  </si>
  <si>
    <t>11209</t>
  </si>
  <si>
    <t>深圳市宝高熙贸易有限公司</t>
  </si>
  <si>
    <t>11210</t>
  </si>
  <si>
    <t>深圳市名辉成化工有限公司</t>
  </si>
  <si>
    <t>11211</t>
  </si>
  <si>
    <t>深圳市德善科技有限公司</t>
  </si>
  <si>
    <t>11212</t>
  </si>
  <si>
    <t>深圳市恒路物流股份有限公司</t>
  </si>
  <si>
    <t>11213</t>
  </si>
  <si>
    <t>深圳市铁格龙科技有限公司</t>
  </si>
  <si>
    <t>11214</t>
  </si>
  <si>
    <t>深圳市松利源科技有限公司</t>
  </si>
  <si>
    <t>11215</t>
  </si>
  <si>
    <t>深圳市首道网络技术有限公司</t>
  </si>
  <si>
    <t>11216</t>
  </si>
  <si>
    <t>深圳市恩扬科技有限公司</t>
  </si>
  <si>
    <t>11217</t>
  </si>
  <si>
    <t>深圳市腾星宏俊科技有限公司</t>
  </si>
  <si>
    <t>11218</t>
  </si>
  <si>
    <t>深圳市固友科技有限公司</t>
  </si>
  <si>
    <t>11219</t>
  </si>
  <si>
    <t>深圳市尚源标牌材料有限公司</t>
  </si>
  <si>
    <t>11220</t>
  </si>
  <si>
    <t>深圳市中锦钢材交易中心有限公司</t>
  </si>
  <si>
    <t>11221</t>
  </si>
  <si>
    <t>深圳市科润光电股份有限公司</t>
  </si>
  <si>
    <t>11222</t>
  </si>
  <si>
    <t>深圳市普莱德科技有限公司</t>
  </si>
  <si>
    <t>11223</t>
  </si>
  <si>
    <t>东海公务机有限公司</t>
  </si>
  <si>
    <t>11224</t>
  </si>
  <si>
    <t>深圳香积厨餐饮管理有限公司</t>
  </si>
  <si>
    <t>11225</t>
  </si>
  <si>
    <t>深圳市华科泰塑胶制品有限公司</t>
  </si>
  <si>
    <t>11226</t>
  </si>
  <si>
    <t>深圳市鑫海艺装饰工程有限公司</t>
  </si>
  <si>
    <t>11227</t>
  </si>
  <si>
    <t>深圳市东海源石油化工有限公司</t>
  </si>
  <si>
    <t>11228</t>
  </si>
  <si>
    <t>鑫泳森光电（深圳）有限公司</t>
  </si>
  <si>
    <t>11229</t>
  </si>
  <si>
    <t>深圳市香蕉科技有限公司</t>
  </si>
  <si>
    <t>11230</t>
  </si>
  <si>
    <t>深圳市君联睿通科技有限公司</t>
  </si>
  <si>
    <t>11231</t>
  </si>
  <si>
    <t>深圳市佳成绳带织造有限公司</t>
  </si>
  <si>
    <t>11232</t>
  </si>
  <si>
    <t>深圳市嘉思商贸有限公司</t>
  </si>
  <si>
    <t>11233</t>
  </si>
  <si>
    <t>深圳市爱菲特尔电子有限公司</t>
  </si>
  <si>
    <t>11234</t>
  </si>
  <si>
    <t>深圳市旭东华机电有限公司</t>
  </si>
  <si>
    <t>11235</t>
  </si>
  <si>
    <t>深圳市踢踢电子有限公司</t>
  </si>
  <si>
    <t>11236</t>
  </si>
  <si>
    <t>稻兴科技（深圳）有限公司</t>
  </si>
  <si>
    <t>11237</t>
  </si>
  <si>
    <t>深圳民爆光电股份有限公司</t>
  </si>
  <si>
    <t>11238</t>
  </si>
  <si>
    <t>深圳市凯尔斯塑胶电子有限公司</t>
  </si>
  <si>
    <t>11239</t>
  </si>
  <si>
    <t>深圳市胜记渔庄有限公司</t>
  </si>
  <si>
    <t>11240</t>
  </si>
  <si>
    <t>深圳市好百年家居连锁股份有限公司宝安分公司</t>
  </si>
  <si>
    <t>11241</t>
  </si>
  <si>
    <t>深圳市富恒新材料股份有限公司</t>
  </si>
  <si>
    <t>11242</t>
  </si>
  <si>
    <t>深圳市佳劲源科技有限公司</t>
  </si>
  <si>
    <t>11243</t>
  </si>
  <si>
    <t>深圳市宥纬科技有限公司</t>
  </si>
  <si>
    <t>11244</t>
  </si>
  <si>
    <t>深圳市德尔尚科技有限公司</t>
  </si>
  <si>
    <t>11245</t>
  </si>
  <si>
    <t>深圳市思迪凯电子有限公司</t>
  </si>
  <si>
    <t>11246</t>
  </si>
  <si>
    <t>明科纳司（深圳）精密电子有限公司</t>
  </si>
  <si>
    <t>11247</t>
  </si>
  <si>
    <t>深圳海荻威光电科技有限公司</t>
  </si>
  <si>
    <t>11248</t>
  </si>
  <si>
    <t>深圳市天翔鑫科技有限公司</t>
  </si>
  <si>
    <t>11249</t>
  </si>
  <si>
    <t>深圳市精星表业有限公司</t>
  </si>
  <si>
    <t>11250</t>
  </si>
  <si>
    <t>深圳市生活美学电子商务有限公司</t>
  </si>
  <si>
    <t>11251</t>
  </si>
  <si>
    <t>深圳市普威体育发展有限公司</t>
  </si>
  <si>
    <t>11252</t>
  </si>
  <si>
    <t>深圳市东方升餐饮管理服务有限公司</t>
  </si>
  <si>
    <t>11253</t>
  </si>
  <si>
    <t>深圳市天世达贸易有限公司</t>
  </si>
  <si>
    <t>11254</t>
  </si>
  <si>
    <t>深圳市致力市政设施工程有限公司</t>
  </si>
  <si>
    <t>11255</t>
  </si>
  <si>
    <t>协兴螺丝工业（深圳）有限公司</t>
  </si>
  <si>
    <t>11256</t>
  </si>
  <si>
    <t>英华利汽车模具系统（深圳）有限公司</t>
  </si>
  <si>
    <t>11257</t>
  </si>
  <si>
    <t>深圳大铲岛集团有限公司</t>
  </si>
  <si>
    <t>11258</t>
  </si>
  <si>
    <t>深圳市海蓝模型有限公司</t>
  </si>
  <si>
    <t>11259</t>
  </si>
  <si>
    <t>深圳市深赜诚业科技有限公司</t>
  </si>
  <si>
    <t>11260</t>
  </si>
  <si>
    <t>深圳市鼎鸿达电子有限公司</t>
  </si>
  <si>
    <t>11261</t>
  </si>
  <si>
    <t>深圳市建泰建筑劳务分包有限公司</t>
  </si>
  <si>
    <t>11262</t>
  </si>
  <si>
    <t>深圳市全展货运代理有限公司</t>
  </si>
  <si>
    <t>11263</t>
  </si>
  <si>
    <t>深圳市嘉康惠宝肉业有限公司</t>
  </si>
  <si>
    <t>11264</t>
  </si>
  <si>
    <t>深圳市年辉煌灯具有限公司</t>
  </si>
  <si>
    <t>11265</t>
  </si>
  <si>
    <t>深圳市金宇鸿科技有限公司</t>
  </si>
  <si>
    <t>11266</t>
  </si>
  <si>
    <t>广州友谊班尼路服饰有限公司深圳第四分店</t>
  </si>
  <si>
    <t>11267</t>
  </si>
  <si>
    <t>安祖黄潮派制衣（深圳）有限公司</t>
  </si>
  <si>
    <t>11268</t>
  </si>
  <si>
    <t>深圳市本塑科技有限公司</t>
  </si>
  <si>
    <t>11269</t>
  </si>
  <si>
    <t>深圳七天宝达酒店管理有限公司</t>
  </si>
  <si>
    <t>11270</t>
  </si>
  <si>
    <t>深圳市顺建建筑劳务分包有限公司</t>
  </si>
  <si>
    <t>11271</t>
  </si>
  <si>
    <t>深圳市世通金属材料有限公司</t>
  </si>
  <si>
    <t>11272</t>
  </si>
  <si>
    <t>深圳市长荣盛业科技发展有限公司</t>
  </si>
  <si>
    <t>11273</t>
  </si>
  <si>
    <t>深圳市艾希尔科技有限公司</t>
  </si>
  <si>
    <t>11274</t>
  </si>
  <si>
    <t>富威皮具制品（深圳）有限公司</t>
  </si>
  <si>
    <t>11275</t>
  </si>
  <si>
    <t>深圳市易联达塑胶模具有限公司</t>
  </si>
  <si>
    <t>11276</t>
  </si>
  <si>
    <t>深圳市格瑞塑胶制品有限公司</t>
  </si>
  <si>
    <t>11277</t>
  </si>
  <si>
    <t>深圳市昆仑模型科技有限公司</t>
  </si>
  <si>
    <t>11278</t>
  </si>
  <si>
    <t>深圳市吉达电梯工程有限公司</t>
  </si>
  <si>
    <t>11279</t>
  </si>
  <si>
    <t>深圳市比斯克交通机械实业有限公司</t>
  </si>
  <si>
    <t>11280</t>
  </si>
  <si>
    <t>深圳市长锦成电器有限公司</t>
  </si>
  <si>
    <t>11281</t>
  </si>
  <si>
    <t>深圳市佳运乐加油站有限公司</t>
  </si>
  <si>
    <t>11282</t>
  </si>
  <si>
    <t>深圳市精日昌电子科技有限公司</t>
  </si>
  <si>
    <t>11283</t>
  </si>
  <si>
    <t>瑞英制衣（深圳）有限公司</t>
  </si>
  <si>
    <t>11284</t>
  </si>
  <si>
    <t>深圳市志达美印刷包装有限公司</t>
  </si>
  <si>
    <t>11285</t>
  </si>
  <si>
    <t>深圳市杰宇和科技有限公司</t>
  </si>
  <si>
    <t>11286</t>
  </si>
  <si>
    <t>深圳市嘉邦鑫达电子材料有限公司</t>
  </si>
  <si>
    <t>11287</t>
  </si>
  <si>
    <t>松品塑胶（深圳）有限公司</t>
  </si>
  <si>
    <t>11288</t>
  </si>
  <si>
    <t>深圳市欣隆科技有限公司</t>
  </si>
  <si>
    <t>11289</t>
  </si>
  <si>
    <t>深圳市机场广告有限公司</t>
  </si>
  <si>
    <t>11290</t>
  </si>
  <si>
    <t>哈利法克斯风机（深圳）有限公司</t>
  </si>
  <si>
    <t>11291</t>
  </si>
  <si>
    <t>深圳市阿乐乐可科技有限公司</t>
  </si>
  <si>
    <t>11292</t>
  </si>
  <si>
    <t>聚洋科技电子（深圳）有限公司</t>
  </si>
  <si>
    <t>11293</t>
  </si>
  <si>
    <t>深圳市维琪医药研发有限公司</t>
  </si>
  <si>
    <t>11294</t>
  </si>
  <si>
    <t>深圳市比纳科技有限公司</t>
  </si>
  <si>
    <t>11295</t>
  </si>
  <si>
    <t>深圳市现星数码科技有限公司</t>
  </si>
  <si>
    <t>11296</t>
  </si>
  <si>
    <t>深圳市宏仁电子有限公司</t>
  </si>
  <si>
    <t>11297</t>
  </si>
  <si>
    <t>深圳市恒申精密科技有限公司</t>
  </si>
  <si>
    <t>11298</t>
  </si>
  <si>
    <t>深圳市伟能电子有限公司</t>
  </si>
  <si>
    <t>11299</t>
  </si>
  <si>
    <t>深圳易艾斯德科技有限公司</t>
  </si>
  <si>
    <t>11300</t>
  </si>
  <si>
    <t>深圳市精艺美电子有限公司</t>
  </si>
  <si>
    <t>11301</t>
  </si>
  <si>
    <t>深圳市楚邦智能技术有限公司</t>
  </si>
  <si>
    <t>11302</t>
  </si>
  <si>
    <t>深圳市盛丰达啤盒商贸有限公司</t>
  </si>
  <si>
    <t>11303</t>
  </si>
  <si>
    <t>深圳市永基钢铁有限公司</t>
  </si>
  <si>
    <t>11304</t>
  </si>
  <si>
    <t>深圳洁琪佳装饰工程有限公司</t>
  </si>
  <si>
    <t>11305</t>
  </si>
  <si>
    <t>宝发五金电子（深圳）有限公司</t>
  </si>
  <si>
    <t>11306</t>
  </si>
  <si>
    <t>深圳市佳顺办公用品有限公司</t>
  </si>
  <si>
    <t>11307</t>
  </si>
  <si>
    <t>深圳市奔马电子科技有限公司</t>
  </si>
  <si>
    <t>11308</t>
  </si>
  <si>
    <t>深圳市和顺奕服饰有限公司</t>
  </si>
  <si>
    <t>11309</t>
  </si>
  <si>
    <t>衙边荣丰金属制品（深圳）有限公司</t>
  </si>
  <si>
    <t>11310</t>
  </si>
  <si>
    <t>深圳市邦拓通讯科技有限公司</t>
  </si>
  <si>
    <t>11311</t>
  </si>
  <si>
    <t>深圳市佳鸿集团控股有限公司</t>
  </si>
  <si>
    <t>11312</t>
  </si>
  <si>
    <t>深圳市润昇汽车用品服务有限公司</t>
  </si>
  <si>
    <t>11313</t>
  </si>
  <si>
    <t>深圳市众易畅科技有限公司</t>
  </si>
  <si>
    <t>11314</t>
  </si>
  <si>
    <t>深圳市盈熙化妆品科技有限公司</t>
  </si>
  <si>
    <t>11315</t>
  </si>
  <si>
    <t>深圳市腾锋科技有限公司</t>
  </si>
  <si>
    <t>11316</t>
  </si>
  <si>
    <t>深圳市中烨软件有限公司</t>
  </si>
  <si>
    <t>11317</t>
  </si>
  <si>
    <t>深圳市和丰铝业有限公司</t>
  </si>
  <si>
    <t>11318</t>
  </si>
  <si>
    <t>深圳市加悦汽车销售有限公司</t>
  </si>
  <si>
    <t>11319</t>
  </si>
  <si>
    <t>深圳市深雷电气有限公司</t>
  </si>
  <si>
    <t>11320</t>
  </si>
  <si>
    <t>深圳乐享途程科技发展有限公司</t>
  </si>
  <si>
    <t>11321</t>
  </si>
  <si>
    <t>深圳海威视讯技术有限公司</t>
  </si>
  <si>
    <t>11322</t>
  </si>
  <si>
    <t>深圳市学优教育培训有限公司</t>
  </si>
  <si>
    <t>11323</t>
  </si>
  <si>
    <t>深圳邦展科技有限公司</t>
  </si>
  <si>
    <t>11324</t>
  </si>
  <si>
    <t>深圳市机场股份有限公司</t>
  </si>
  <si>
    <t>11325</t>
  </si>
  <si>
    <t>联兴塑胶镀膜（深圳）有限公司</t>
  </si>
  <si>
    <t>11326</t>
  </si>
  <si>
    <t>深圳市富明阳塑胶电子科技有限公司</t>
  </si>
  <si>
    <t>11327</t>
  </si>
  <si>
    <t>深圳市肯特尔科技有限公司</t>
  </si>
  <si>
    <t>11328</t>
  </si>
  <si>
    <t>深圳市顺发网络科技有限公司</t>
  </si>
  <si>
    <t>11329</t>
  </si>
  <si>
    <t>深圳市伟丰隆贸易有限公司</t>
  </si>
  <si>
    <t>11330</t>
  </si>
  <si>
    <t>深圳市华芯兴业科技有限公司</t>
  </si>
  <si>
    <t>11331</t>
  </si>
  <si>
    <t>东明光电科技（深圳）有限公司</t>
  </si>
  <si>
    <t>11332</t>
  </si>
  <si>
    <t>深圳荣惠电子有限公司</t>
  </si>
  <si>
    <t>11333</t>
  </si>
  <si>
    <t>深圳新为软件股份有限公司</t>
  </si>
  <si>
    <t>11334</t>
  </si>
  <si>
    <t>丽轩时装（深圳）有限公司</t>
  </si>
  <si>
    <t>11335</t>
  </si>
  <si>
    <t>深圳市晶堃电子有限公司</t>
  </si>
  <si>
    <t>11336</t>
  </si>
  <si>
    <t>深圳市华兴发机械设备有限公司</t>
  </si>
  <si>
    <t>11337</t>
  </si>
  <si>
    <t>深圳市亨柏酒店有限公司</t>
  </si>
  <si>
    <t>11338</t>
  </si>
  <si>
    <t>深圳市豪勤服装辅料有限公司</t>
  </si>
  <si>
    <t>11339</t>
  </si>
  <si>
    <t>深圳市世纪本原科技股份有限公司</t>
  </si>
  <si>
    <t>11340</t>
  </si>
  <si>
    <t>深圳市喜盈盈投资有限公司</t>
  </si>
  <si>
    <t>11341</t>
  </si>
  <si>
    <t>深圳市宏浩源电子科技有限公司</t>
  </si>
  <si>
    <t>11342</t>
  </si>
  <si>
    <t>深圳市昊华电气有限公司</t>
  </si>
  <si>
    <t>11343</t>
  </si>
  <si>
    <t>深圳市同锐凯新材料有限公司</t>
  </si>
  <si>
    <t>11344</t>
  </si>
  <si>
    <t>深圳市力博龙电子科技有限公司</t>
  </si>
  <si>
    <t>11345</t>
  </si>
  <si>
    <t>深圳市巨源恒科技有限公司</t>
  </si>
  <si>
    <t>11346</t>
  </si>
  <si>
    <t>圣丽通五金制品（深圳）有限公司</t>
  </si>
  <si>
    <t>11347</t>
  </si>
  <si>
    <t>深圳市天宝广播电视网络有限公司</t>
  </si>
  <si>
    <t>11348</t>
  </si>
  <si>
    <t>深圳市亿比特存储技术有限公司</t>
  </si>
  <si>
    <t>11349</t>
  </si>
  <si>
    <t>深圳市鸿荣恒铝制品有限公司</t>
  </si>
  <si>
    <t>11350</t>
  </si>
  <si>
    <t>深圳天成悦信财务咨询管理有限公司</t>
  </si>
  <si>
    <t>11351</t>
  </si>
  <si>
    <t>深圳市丰盛发纸品有限公司</t>
  </si>
  <si>
    <t>11352</t>
  </si>
  <si>
    <t>东兴昌电机（深圳）有限公司</t>
  </si>
  <si>
    <t>11353</t>
  </si>
  <si>
    <t>深圳市三桦鑫科技有限公司</t>
  </si>
  <si>
    <t>11354</t>
  </si>
  <si>
    <t>深圳市恒鑫动物药业有限公司</t>
  </si>
  <si>
    <t>11355</t>
  </si>
  <si>
    <t>深圳市安德伟科技有限公司</t>
  </si>
  <si>
    <t>11356</t>
  </si>
  <si>
    <t>新友联印刷（深圳）有限公司</t>
  </si>
  <si>
    <t>11357</t>
  </si>
  <si>
    <t>良颖电子（深圳）有限公司</t>
  </si>
  <si>
    <t>11358</t>
  </si>
  <si>
    <t>万威电子（深圳）有限公司</t>
  </si>
  <si>
    <t>11359</t>
  </si>
  <si>
    <t>协的相架（深圳）有限公司</t>
  </si>
  <si>
    <t>11360</t>
  </si>
  <si>
    <t>良宇精密电子（深圳）有限公司</t>
  </si>
  <si>
    <t>11361</t>
  </si>
  <si>
    <t>深圳市永兴宏业科技有限公司</t>
  </si>
  <si>
    <t>11362</t>
  </si>
  <si>
    <t>深圳市浩达五金制品有限公司</t>
  </si>
  <si>
    <t>11363</t>
  </si>
  <si>
    <t>深圳市鸿永昌印刷包装有限公司</t>
  </si>
  <si>
    <t>11364</t>
  </si>
  <si>
    <t>深圳蓝信电气有限公司</t>
  </si>
  <si>
    <t>11365</t>
  </si>
  <si>
    <t>深圳市新一代信息技术研究院有限公司</t>
  </si>
  <si>
    <t>11366</t>
  </si>
  <si>
    <t>深圳市昌胜叁行商贸有限公司</t>
  </si>
  <si>
    <t>11367</t>
  </si>
  <si>
    <t>深圳市华星光通科技有限公司</t>
  </si>
  <si>
    <t>11368</t>
  </si>
  <si>
    <t>深圳市赛孚科技有限公司</t>
  </si>
  <si>
    <t>11369</t>
  </si>
  <si>
    <t>深圳市深业泰电子有限公司</t>
  </si>
  <si>
    <t>11370</t>
  </si>
  <si>
    <t>深圳市潮晟线路板科技有限公司</t>
  </si>
  <si>
    <t>11371</t>
  </si>
  <si>
    <t>开成手袋（深圳）有限公司</t>
  </si>
  <si>
    <t>11372</t>
  </si>
  <si>
    <t>捷和工业电机（深圳）有限公司</t>
  </si>
  <si>
    <t>11373</t>
  </si>
  <si>
    <t>深圳市雄音科技有限公司</t>
  </si>
  <si>
    <t>11374</t>
  </si>
  <si>
    <t>深圳博特动力科技有限公司</t>
  </si>
  <si>
    <t>11375</t>
  </si>
  <si>
    <t>深圳市昕台铭塑胶模具有限公司</t>
  </si>
  <si>
    <t>11376</t>
  </si>
  <si>
    <t>桥本精密五金模具（深圳）有限公司</t>
  </si>
  <si>
    <t>11377</t>
  </si>
  <si>
    <t>高美玩具（深圳）有限公司</t>
  </si>
  <si>
    <t>11378</t>
  </si>
  <si>
    <t>深圳市骏洋绘普科技有限公司</t>
  </si>
  <si>
    <t>11379</t>
  </si>
  <si>
    <t>深圳市义昌科技有限公司</t>
  </si>
  <si>
    <t>11380</t>
  </si>
  <si>
    <t>冠天高企业管理顾问（深圳）有限公司</t>
  </si>
  <si>
    <t>11381</t>
  </si>
  <si>
    <t>深圳市易奥特科技有限公司</t>
  </si>
  <si>
    <t>11382</t>
  </si>
  <si>
    <t>深圳市超利维科技有限公司</t>
  </si>
  <si>
    <t>11383</t>
  </si>
  <si>
    <t>深圳市顺科达自动化科技有限公司</t>
  </si>
  <si>
    <t>11384</t>
  </si>
  <si>
    <t>深圳市新品模型有限公司</t>
  </si>
  <si>
    <t>11385</t>
  </si>
  <si>
    <t>深圳市晋荣创建混凝土有限公司</t>
  </si>
  <si>
    <t>11386</t>
  </si>
  <si>
    <t>深圳市菱电高精密设备有限公司</t>
  </si>
  <si>
    <t>11387</t>
  </si>
  <si>
    <t>年利亚电子（深圳）有限公司</t>
  </si>
  <si>
    <t>11388</t>
  </si>
  <si>
    <t>伟联兴塑胶（深圳）有限公司</t>
  </si>
  <si>
    <t>11389</t>
  </si>
  <si>
    <t>新机金属（深圳）有限公司</t>
  </si>
  <si>
    <t>11390</t>
  </si>
  <si>
    <t>深圳市昱阳科技有限公司</t>
  </si>
  <si>
    <t>11391</t>
  </si>
  <si>
    <t>百汇精密塑胶模具（深圳）有限公司</t>
  </si>
  <si>
    <t>11392</t>
  </si>
  <si>
    <t>深圳市宏胜荣机电有限公司</t>
  </si>
  <si>
    <t>11393</t>
  </si>
  <si>
    <t>深圳市中纳网络技术有限公司</t>
  </si>
  <si>
    <t>11394</t>
  </si>
  <si>
    <t>桧山电子薄膜（深圳）有限公司</t>
  </si>
  <si>
    <t>11395</t>
  </si>
  <si>
    <t>中盈（深圳）建设工程有限公司</t>
  </si>
  <si>
    <t>11396</t>
  </si>
  <si>
    <t>深圳市兴隆晟五金有限公司</t>
  </si>
  <si>
    <t>11397</t>
  </si>
  <si>
    <t>汇文福服装（深圳）有限公司</t>
  </si>
  <si>
    <t>11398</t>
  </si>
  <si>
    <t>深圳市保鑫隆实业发展有限公司</t>
  </si>
  <si>
    <t>11399</t>
  </si>
  <si>
    <t>深圳市德劲电子有限公司</t>
  </si>
  <si>
    <t>11400</t>
  </si>
  <si>
    <t>联宏塑胶工业（深圳）有限公司</t>
  </si>
  <si>
    <t>11401</t>
  </si>
  <si>
    <t>深圳市匠游计算机有限公司</t>
  </si>
  <si>
    <t>11402</t>
  </si>
  <si>
    <t>深圳欧源新材料有限公司</t>
  </si>
  <si>
    <t>11403</t>
  </si>
  <si>
    <t>中建南方投资有限公司</t>
  </si>
  <si>
    <t>11404</t>
  </si>
  <si>
    <t>深圳市泰科盛自动化系统有限公司</t>
  </si>
  <si>
    <t>11405</t>
  </si>
  <si>
    <t>深圳市嘉信环球电子有限公司</t>
  </si>
  <si>
    <t>11406</t>
  </si>
  <si>
    <t>美丽斯玩具（深圳）有限公司</t>
  </si>
  <si>
    <t>11407</t>
  </si>
  <si>
    <t>深圳凡纳克塑胶膜有限公司</t>
  </si>
  <si>
    <t>11408</t>
  </si>
  <si>
    <t>深圳市宝安任达电器实业有限公司</t>
  </si>
  <si>
    <t>11409</t>
  </si>
  <si>
    <t>协鸿塑胶电子（深圳）有限公司</t>
  </si>
  <si>
    <t>11410</t>
  </si>
  <si>
    <t>深圳市世纪思源电子有限公司</t>
  </si>
  <si>
    <t>11411</t>
  </si>
  <si>
    <t>深圳市昌恒达科技有限公司</t>
  </si>
  <si>
    <t>11412</t>
  </si>
  <si>
    <t>深圳市宝利达光电有限公司</t>
  </si>
  <si>
    <t>11413</t>
  </si>
  <si>
    <t>深圳市文华机电设备有限公司</t>
  </si>
  <si>
    <t>11414</t>
  </si>
  <si>
    <t>深圳市瑞讯联科技有限公司</t>
  </si>
  <si>
    <t>11415</t>
  </si>
  <si>
    <t>深圳阿比特科技有限公司</t>
  </si>
  <si>
    <t>11416</t>
  </si>
  <si>
    <t>深圳市格明科技有限公司</t>
  </si>
  <si>
    <t>11417</t>
  </si>
  <si>
    <t>深圳市明哲塑胶制品有限公司</t>
  </si>
  <si>
    <t>11418</t>
  </si>
  <si>
    <t>深圳市太美亚电子科技有限公司</t>
  </si>
  <si>
    <t>11419</t>
  </si>
  <si>
    <t>深圳市君安电力工程有限公司</t>
  </si>
  <si>
    <t>11420</t>
  </si>
  <si>
    <t>深圳市泽科润滑科技有限公司</t>
  </si>
  <si>
    <t>11421</t>
  </si>
  <si>
    <t>深圳市华丽服饰有限公司</t>
  </si>
  <si>
    <t>11422</t>
  </si>
  <si>
    <t>深圳市龙深慧科技有限公司</t>
  </si>
  <si>
    <t>11423</t>
  </si>
  <si>
    <t>深圳市嘉美胜电子有限公司</t>
  </si>
  <si>
    <t>11424</t>
  </si>
  <si>
    <t>深圳市成德包装制品有限公司</t>
  </si>
  <si>
    <t>11425</t>
  </si>
  <si>
    <t>景星塑胶模具（深圳）有限公司</t>
  </si>
  <si>
    <t>11426</t>
  </si>
  <si>
    <t>鹏程建南塑胶（深圳）有限公司</t>
  </si>
  <si>
    <t>11427</t>
  </si>
  <si>
    <t>荣华泰塑胶模具制品（深圳）有限公司</t>
  </si>
  <si>
    <t>11428</t>
  </si>
  <si>
    <t>金门铁闸（深圳）有限公司</t>
  </si>
  <si>
    <t>11429</t>
  </si>
  <si>
    <t>泰强精密制造（深圳）有限公司</t>
  </si>
  <si>
    <t>11430</t>
  </si>
  <si>
    <t>深圳市兴达线路板有限公司</t>
  </si>
  <si>
    <t>11431</t>
  </si>
  <si>
    <t>深圳市恩科电子有限公司</t>
  </si>
  <si>
    <t>11432</t>
  </si>
  <si>
    <t>深圳市益光实业有限公司</t>
  </si>
  <si>
    <t>11433</t>
  </si>
  <si>
    <t>深圳沸点天下网络有限公司</t>
  </si>
  <si>
    <t>11434</t>
  </si>
  <si>
    <t>深圳安博源科技有限公司</t>
  </si>
  <si>
    <t>11435</t>
  </si>
  <si>
    <t>深圳市松灏源吸塑胶盒有限公司</t>
  </si>
  <si>
    <t>11436</t>
  </si>
  <si>
    <t>深圳市伟创土石方工程有限公司</t>
  </si>
  <si>
    <t>11437</t>
  </si>
  <si>
    <t>深圳市志杰威科技有限公司</t>
  </si>
  <si>
    <t>11438</t>
  </si>
  <si>
    <t>深圳市大广发物流有限公司</t>
  </si>
  <si>
    <t>11439</t>
  </si>
  <si>
    <t>达成联丰塑胶制品（深圳）有限公司</t>
  </si>
  <si>
    <t>11440</t>
  </si>
  <si>
    <t>深圳市钜轩科技有限公司</t>
  </si>
  <si>
    <t>11441</t>
  </si>
  <si>
    <t>深圳市展能力机电设备有限公司</t>
  </si>
  <si>
    <t>11442</t>
  </si>
  <si>
    <t>深圳市安恒运输有限公司</t>
  </si>
  <si>
    <t>11443</t>
  </si>
  <si>
    <t>深圳市瑞恩博建材科技有限公司</t>
  </si>
  <si>
    <t>11444</t>
  </si>
  <si>
    <t>深圳市意迈自动化科技有限公司</t>
  </si>
  <si>
    <t>11445</t>
  </si>
  <si>
    <t>深圳市俊海思创科技开发有限公司</t>
  </si>
  <si>
    <t>11446</t>
  </si>
  <si>
    <t>深圳市维迪科实业有限公司</t>
  </si>
  <si>
    <t>11447</t>
  </si>
  <si>
    <t>深圳市好易通实业有限公司</t>
  </si>
  <si>
    <t>11448</t>
  </si>
  <si>
    <t>深圳市金天木科技有限公司</t>
  </si>
  <si>
    <t>11449</t>
  </si>
  <si>
    <t>深圳市美同实业有限公司</t>
  </si>
  <si>
    <t>11450</t>
  </si>
  <si>
    <t>深圳市知行科技开发有限公司</t>
  </si>
  <si>
    <t>11451</t>
  </si>
  <si>
    <t>深圳市炜盛达科技有限公司</t>
  </si>
  <si>
    <t>11452</t>
  </si>
  <si>
    <t>深圳市雄风模具钢材有限公司</t>
  </si>
  <si>
    <t>11453</t>
  </si>
  <si>
    <t>深圳市郁雄塑胶制品有限公司</t>
  </si>
  <si>
    <t>11454</t>
  </si>
  <si>
    <t>深圳市兴联发科技有限公司</t>
  </si>
  <si>
    <t>11455</t>
  </si>
  <si>
    <t>深圳联信布线产品有限公司</t>
  </si>
  <si>
    <t>11456</t>
  </si>
  <si>
    <t>深圳华唛智能科技有限公司</t>
  </si>
  <si>
    <t>11457</t>
  </si>
  <si>
    <t>深圳达人环保有限公司</t>
  </si>
  <si>
    <t>11458</t>
  </si>
  <si>
    <t>大佳电子科技（深圳）有限公司</t>
  </si>
  <si>
    <t>11459</t>
  </si>
  <si>
    <t>名都荟酒业（深圳）有限公司</t>
  </si>
  <si>
    <t>11460</t>
  </si>
  <si>
    <t>爱普生精工（深圳）有限公司</t>
  </si>
  <si>
    <t>11461</t>
  </si>
  <si>
    <t>逻辑电子（深圳）有限公司</t>
  </si>
  <si>
    <t>11462</t>
  </si>
  <si>
    <t>琪美电子（深圳）有限公司</t>
  </si>
  <si>
    <t>11463</t>
  </si>
  <si>
    <t>深圳市龙腾宇实业有限公司</t>
  </si>
  <si>
    <t>11464</t>
  </si>
  <si>
    <t>深圳市祺凌光电有限公司</t>
  </si>
  <si>
    <t>11465</t>
  </si>
  <si>
    <t>帕诺迪电器（深圳）有限公司</t>
  </si>
  <si>
    <t>11466</t>
  </si>
  <si>
    <t>深圳市通达软科技发展有限公司</t>
  </si>
  <si>
    <t>11467</t>
  </si>
  <si>
    <t>深圳市宏利电镀制品有限公司</t>
  </si>
  <si>
    <t>11468</t>
  </si>
  <si>
    <t>奥迪斯家俱（深圳）有限公司</t>
  </si>
  <si>
    <t>11469</t>
  </si>
  <si>
    <t>深圳市立诚伟业材料有限公司</t>
  </si>
  <si>
    <t>11470</t>
  </si>
  <si>
    <t>深圳市鸿荣杰电子科技有限公司</t>
  </si>
  <si>
    <t>11471</t>
  </si>
  <si>
    <t>深圳市欣德为科技有限公司</t>
  </si>
  <si>
    <t>11472</t>
  </si>
  <si>
    <t>爱尚家清洁服务（深圳）有限公司</t>
  </si>
  <si>
    <t>11473</t>
  </si>
  <si>
    <t>锦荣胶袋（深圳）有限公司</t>
  </si>
  <si>
    <t>11474</t>
  </si>
  <si>
    <t>深圳市万利顺光电有限公司</t>
  </si>
  <si>
    <t>11475</t>
  </si>
  <si>
    <t>深圳市宝盛鑫科技有限公司</t>
  </si>
  <si>
    <t>11476</t>
  </si>
  <si>
    <t>深圳八方纵横生态技术有限公司</t>
  </si>
  <si>
    <t>11477</t>
  </si>
  <si>
    <t>奥品斯贸易（深圳）有限公司</t>
  </si>
  <si>
    <t>11478</t>
  </si>
  <si>
    <t>深圳市腾隆发科技有限公司</t>
  </si>
  <si>
    <t>11479</t>
  </si>
  <si>
    <t>深圳市鑫鸿昌科技有限公司</t>
  </si>
  <si>
    <t>11480</t>
  </si>
  <si>
    <t>深圳市恒拓高工业技术股份有限公司</t>
  </si>
  <si>
    <t>11481</t>
  </si>
  <si>
    <t>深圳市腾创瑞科技有限公司</t>
  </si>
  <si>
    <t>11482</t>
  </si>
  <si>
    <t>深圳市优美科数码技术有限公司</t>
  </si>
  <si>
    <t>11483</t>
  </si>
  <si>
    <t>深圳市北清电子有限公司</t>
  </si>
  <si>
    <t>11484</t>
  </si>
  <si>
    <t>深圳市东泉树脂有限公司</t>
  </si>
  <si>
    <t>11485</t>
  </si>
  <si>
    <t>深圳市华盛得电子有限公司</t>
  </si>
  <si>
    <t>11486</t>
  </si>
  <si>
    <t>深圳市新生辉电力工程有限公司</t>
  </si>
  <si>
    <t>11487</t>
  </si>
  <si>
    <t>深圳市芮城通泰电子有限公司</t>
  </si>
  <si>
    <t>11488</t>
  </si>
  <si>
    <t>禧荣电器（深圳）有限公司</t>
  </si>
  <si>
    <t>11489</t>
  </si>
  <si>
    <t>深圳市名惠康服饰有限公司</t>
  </si>
  <si>
    <t>11490</t>
  </si>
  <si>
    <t>深圳德迅塑胶五金有限公司</t>
  </si>
  <si>
    <t>11491</t>
  </si>
  <si>
    <t>邓氏兆发塑胶电子（深圳）有限公司</t>
  </si>
  <si>
    <t>11492</t>
  </si>
  <si>
    <t>德兴鸿科技（深圳）有限公司</t>
  </si>
  <si>
    <t>11493</t>
  </si>
  <si>
    <t>深圳市艾米艺术设计有限公司</t>
  </si>
  <si>
    <t>11494</t>
  </si>
  <si>
    <t>深圳市索利德光电有限公司</t>
  </si>
  <si>
    <t>11495</t>
  </si>
  <si>
    <t>深圳市华电照明有限公司</t>
  </si>
  <si>
    <t>11496</t>
  </si>
  <si>
    <t>美莱德科技（深圳）有限公司</t>
  </si>
  <si>
    <t>11497</t>
  </si>
  <si>
    <t>深圳市明通辉电子有限公司</t>
  </si>
  <si>
    <t>11498</t>
  </si>
  <si>
    <t>深圳市唯康达电子有限公司</t>
  </si>
  <si>
    <t>11499</t>
  </si>
  <si>
    <t>港加贺电子（深圳）有限公司</t>
  </si>
  <si>
    <t>11500</t>
  </si>
  <si>
    <t>深圳市高科智能系统有限公司</t>
  </si>
  <si>
    <t>11501</t>
  </si>
  <si>
    <t>深圳崇达多层线路板有限公司</t>
  </si>
  <si>
    <t>11502</t>
  </si>
  <si>
    <t>深圳市合乐化工科技有限公司</t>
  </si>
  <si>
    <t>11503</t>
  </si>
  <si>
    <t>深圳市西满实业有限公司</t>
  </si>
  <si>
    <t>11504</t>
  </si>
  <si>
    <t>深圳市博敏电子有限公司</t>
  </si>
  <si>
    <t>11505</t>
  </si>
  <si>
    <t>深圳市优富瑞明科技有限公司</t>
  </si>
  <si>
    <t>11506</t>
  </si>
  <si>
    <t>深圳市佳达音光电器件有限公司</t>
  </si>
  <si>
    <t>11507</t>
  </si>
  <si>
    <t>深圳市鼎邦电子有限公司</t>
  </si>
  <si>
    <t>11508</t>
  </si>
  <si>
    <t>深圳市斯凯特电子有限公司</t>
  </si>
  <si>
    <t>11509</t>
  </si>
  <si>
    <t>宾德工艺品（深圳）有限公司</t>
  </si>
  <si>
    <t>11510</t>
  </si>
  <si>
    <t>深圳万科扬声器制造有限公司</t>
  </si>
  <si>
    <t>11511</t>
  </si>
  <si>
    <t>深圳市南方航空经济发展有限公司</t>
  </si>
  <si>
    <t>11512</t>
  </si>
  <si>
    <t>深圳市品冠科技有限公司</t>
  </si>
  <si>
    <t>11513</t>
  </si>
  <si>
    <t>伟盛扣具制品（深圳）有限公司</t>
  </si>
  <si>
    <t>11514</t>
  </si>
  <si>
    <t>深圳市捷安环保有限公司</t>
  </si>
  <si>
    <t>11515</t>
  </si>
  <si>
    <t>深圳市鑫迪加实业发展有限公司</t>
  </si>
  <si>
    <t>11516</t>
  </si>
  <si>
    <t>深圳市菱科实业有限公司</t>
  </si>
  <si>
    <t>11517</t>
  </si>
  <si>
    <t>深圳市音之音电子有限公司</t>
  </si>
  <si>
    <t>11518</t>
  </si>
  <si>
    <t>深圳联讯光电有限公司</t>
  </si>
  <si>
    <t>11519</t>
  </si>
  <si>
    <t>深圳市俊怡宝纺织品有限公司</t>
  </si>
  <si>
    <t>11520</t>
  </si>
  <si>
    <t>深圳市宏业丰科技有限公司</t>
  </si>
  <si>
    <t>11521</t>
  </si>
  <si>
    <t>东方丝路（深圳）科技有限公司</t>
  </si>
  <si>
    <t>11522</t>
  </si>
  <si>
    <t>皇裕精密电子（深圳）有限公司</t>
  </si>
  <si>
    <t>11523</t>
  </si>
  <si>
    <t>深圳市佳捷特陶瓷电路技术有限公司</t>
  </si>
  <si>
    <t>11524</t>
  </si>
  <si>
    <t>深圳哈雅思技术咨询有限公司</t>
  </si>
  <si>
    <t>11525</t>
  </si>
  <si>
    <t>深圳市标新建材有限公司</t>
  </si>
  <si>
    <t>11526</t>
  </si>
  <si>
    <t>深圳市华科迅电子有限公司</t>
  </si>
  <si>
    <t>11527</t>
  </si>
  <si>
    <t>深圳市宇康安清洁服务有限公司</t>
  </si>
  <si>
    <t>11528</t>
  </si>
  <si>
    <t>深圳鑫华映电子有限公司</t>
  </si>
  <si>
    <t>11529</t>
  </si>
  <si>
    <t>天健税务师事务所有限公司深圳分所</t>
  </si>
  <si>
    <t>11530</t>
  </si>
  <si>
    <t>深圳市鑫普特科技有限公司</t>
  </si>
  <si>
    <t>11531</t>
  </si>
  <si>
    <t>深圳市朝旭升科技有限公司</t>
  </si>
  <si>
    <t>11532</t>
  </si>
  <si>
    <t>旭软电子（深圳）有限公司</t>
  </si>
  <si>
    <t>11533</t>
  </si>
  <si>
    <t>深圳市平盛电子有限公司</t>
  </si>
  <si>
    <t>11534</t>
  </si>
  <si>
    <t>深圳市金强混凝土有限公司</t>
  </si>
  <si>
    <t>11535</t>
  </si>
  <si>
    <t>深圳市宇慧诚科技有限公司</t>
  </si>
  <si>
    <t>11536</t>
  </si>
  <si>
    <t>深圳市正壹自动化技术有限公司</t>
  </si>
  <si>
    <t>11537</t>
  </si>
  <si>
    <t>深圳市凤翔光电电子有限公司</t>
  </si>
  <si>
    <t>11538</t>
  </si>
  <si>
    <t>深圳市微科易控智能系统有限公司</t>
  </si>
  <si>
    <t>11539</t>
  </si>
  <si>
    <t>深圳市中快货运有限公司</t>
  </si>
  <si>
    <t>11540</t>
  </si>
  <si>
    <t>惠科股份有限公司</t>
  </si>
  <si>
    <t>11541</t>
  </si>
  <si>
    <t>深圳市德诚四方科技有限公司</t>
  </si>
  <si>
    <t>11542</t>
  </si>
  <si>
    <t>劳易测电子装配（深圳）有限公司</t>
  </si>
  <si>
    <t>11543</t>
  </si>
  <si>
    <t>深圳市银宝山新检测技术有限公司</t>
  </si>
  <si>
    <t>11544</t>
  </si>
  <si>
    <t>康联精密机电（深圳）有限公司</t>
  </si>
  <si>
    <t>11545</t>
  </si>
  <si>
    <t>阿博格机械贸易（深圳）有限公司</t>
  </si>
  <si>
    <t>11546</t>
  </si>
  <si>
    <t>深圳骥达宏科技有限公司</t>
  </si>
  <si>
    <t>11547</t>
  </si>
  <si>
    <t>德维塑胶（深圳）有限公司</t>
  </si>
  <si>
    <t>11548</t>
  </si>
  <si>
    <t>深圳市奔蓝科技有限公司</t>
  </si>
  <si>
    <t>11549</t>
  </si>
  <si>
    <t>深圳市盈泰高精密五金橡胶有限公司</t>
  </si>
  <si>
    <t>11550</t>
  </si>
  <si>
    <t>深圳华和信科技发展有限公司</t>
  </si>
  <si>
    <t>11551</t>
  </si>
  <si>
    <t>深圳市爱宝惟生物科技有限公司</t>
  </si>
  <si>
    <t>11552</t>
  </si>
  <si>
    <t>深圳市路豹汽车销售有限公司</t>
  </si>
  <si>
    <t>11553</t>
  </si>
  <si>
    <t>深圳市友车友汽车销售服务有限公司</t>
  </si>
  <si>
    <t>11554</t>
  </si>
  <si>
    <t>深圳市国顺江铃汽车销售服务有限公司</t>
  </si>
  <si>
    <t>11555</t>
  </si>
  <si>
    <t>深圳市鸿鑫源实业发展有限公司</t>
  </si>
  <si>
    <t>11556</t>
  </si>
  <si>
    <t>深圳市宝水水利服务有限公司</t>
  </si>
  <si>
    <t>11557</t>
  </si>
  <si>
    <t>深圳市松茂房地产集团有限公司</t>
  </si>
  <si>
    <t>11558</t>
  </si>
  <si>
    <t>深圳市瑞统实业有限公司</t>
  </si>
  <si>
    <t>11559</t>
  </si>
  <si>
    <t>深圳市宝安鸿宇实业有限公司</t>
  </si>
  <si>
    <t>11560</t>
  </si>
  <si>
    <t>深圳鸿诚达科技有限公司</t>
  </si>
  <si>
    <t>11561</t>
  </si>
  <si>
    <t>深圳市启航顺精密五金有限公司</t>
  </si>
  <si>
    <t>11562</t>
  </si>
  <si>
    <t>深圳市高斯贝尔家居智能电子有限公司</t>
  </si>
  <si>
    <t>11563</t>
  </si>
  <si>
    <t>深圳市拓普旺模具有限公司</t>
  </si>
  <si>
    <t>11564</t>
  </si>
  <si>
    <t>深圳市鸿展光电有限公司</t>
  </si>
  <si>
    <t>11565</t>
  </si>
  <si>
    <t>深圳市金康光电有限公司</t>
  </si>
  <si>
    <t>11566</t>
  </si>
  <si>
    <t>深圳西部国际珠宝城有限公司</t>
  </si>
  <si>
    <t>11567</t>
  </si>
  <si>
    <t>莱星灯饰（深圳）有限公司</t>
  </si>
  <si>
    <t>11568</t>
  </si>
  <si>
    <t>深圳市道控技术有限公司</t>
  </si>
  <si>
    <t>11569</t>
  </si>
  <si>
    <t>深圳市威尔迪电子科技有限公司</t>
  </si>
  <si>
    <t>11570</t>
  </si>
  <si>
    <t>深圳市东吴精密塑胶五金有限公司</t>
  </si>
  <si>
    <t>11571</t>
  </si>
  <si>
    <t>深圳市粤豪科技有限公司</t>
  </si>
  <si>
    <t>11572</t>
  </si>
  <si>
    <t>深圳市甘泉建设监理有限公司</t>
  </si>
  <si>
    <t>11573</t>
  </si>
  <si>
    <t>安科利通讯设备（深圳）有限公司</t>
  </si>
  <si>
    <t>11574</t>
  </si>
  <si>
    <t>联贸电子（深圳）有限公司</t>
  </si>
  <si>
    <t>11575</t>
  </si>
  <si>
    <t>深圳市佳联国际货运代理有限公司</t>
  </si>
  <si>
    <t>11576</t>
  </si>
  <si>
    <t>深圳市郝毅捷物流有限公司</t>
  </si>
  <si>
    <t>11577</t>
  </si>
  <si>
    <t>深圳市超宇兴科技有限公司</t>
  </si>
  <si>
    <t>11578</t>
  </si>
  <si>
    <t>深圳市鸣海峰鞋业有限公司</t>
  </si>
  <si>
    <t>11579</t>
  </si>
  <si>
    <t>深圳市镭恩特自动化技术有限公司</t>
  </si>
  <si>
    <t>11580</t>
  </si>
  <si>
    <t>深圳市晶鸿电子有限公司</t>
  </si>
  <si>
    <t>11581</t>
  </si>
  <si>
    <t>深圳市荣辉煌投资有限公司</t>
  </si>
  <si>
    <t>11582</t>
  </si>
  <si>
    <t>深圳市创星源电子科技有限公司</t>
  </si>
  <si>
    <t>11583</t>
  </si>
  <si>
    <t>深圳市捷安国际运输有限公司</t>
  </si>
  <si>
    <t>11584</t>
  </si>
  <si>
    <t>深圳市丰盈源实业有限公司</t>
  </si>
  <si>
    <t>11585</t>
  </si>
  <si>
    <t>立科富电子（深圳）有限公司</t>
  </si>
  <si>
    <t>11586</t>
  </si>
  <si>
    <t>深圳市大盛光电科技有限公司</t>
  </si>
  <si>
    <t>11587</t>
  </si>
  <si>
    <t>深圳市创通达电子有限公司</t>
  </si>
  <si>
    <t>11588</t>
  </si>
  <si>
    <t>深圳市普利盟科技有限公司</t>
  </si>
  <si>
    <t>11589</t>
  </si>
  <si>
    <t>深圳市聚利时投资有限公司</t>
  </si>
  <si>
    <t>11590</t>
  </si>
  <si>
    <t>深圳市精控机电有限公司</t>
  </si>
  <si>
    <t>11591</t>
  </si>
  <si>
    <t>深圳市鑫宇环检测有限公司</t>
  </si>
  <si>
    <t>11592</t>
  </si>
  <si>
    <t>安帝爱科技（深圳）有限公司</t>
  </si>
  <si>
    <t>11593</t>
  </si>
  <si>
    <t>深圳市深港机动车驾驶培训集团有限公司</t>
  </si>
  <si>
    <t>11594</t>
  </si>
  <si>
    <t>深圳市百果坊水果贸易有限公司</t>
  </si>
  <si>
    <t>11595</t>
  </si>
  <si>
    <t>深圳市茶西股份合作公司</t>
  </si>
  <si>
    <t>11596</t>
  </si>
  <si>
    <t>深圳市新元发展有限公司</t>
  </si>
  <si>
    <t>11597</t>
  </si>
  <si>
    <t>深圳市金发精密模具有限公司</t>
  </si>
  <si>
    <t>11598</t>
  </si>
  <si>
    <t>深圳市雷迪奥视觉技术有限公司</t>
  </si>
  <si>
    <t>11599</t>
  </si>
  <si>
    <t>深圳市烽天华科技有限公司</t>
  </si>
  <si>
    <t>11600</t>
  </si>
  <si>
    <t>深圳鸿旺农产品配送有限公司</t>
  </si>
  <si>
    <t>11601</t>
  </si>
  <si>
    <t>深圳市睿欣源科技有限公司</t>
  </si>
  <si>
    <t>11602</t>
  </si>
  <si>
    <t>深圳市道信科技有限公司</t>
  </si>
  <si>
    <t>11603</t>
  </si>
  <si>
    <t>深圳市德盛润滑科技有限公司</t>
  </si>
  <si>
    <t>11604</t>
  </si>
  <si>
    <t>深圳市宝宏锦实业有限公司</t>
  </si>
  <si>
    <t>11605</t>
  </si>
  <si>
    <t>深圳城阳精密塑胶有限公司</t>
  </si>
  <si>
    <t>11606</t>
  </si>
  <si>
    <t>友达电子（深圳）有限公司</t>
  </si>
  <si>
    <t>11607</t>
  </si>
  <si>
    <t>乃兴车料（深圳）有限公司</t>
  </si>
  <si>
    <t>11608</t>
  </si>
  <si>
    <t>深圳英格尔电子有限公司</t>
  </si>
  <si>
    <t>11609</t>
  </si>
  <si>
    <t>粤和兴激光刀模（深圳）有限公司</t>
  </si>
  <si>
    <t>11610</t>
  </si>
  <si>
    <t>深圳市宝安新丰加油站有限公司</t>
  </si>
  <si>
    <t>11611</t>
  </si>
  <si>
    <t>深圳市美丽华科技股份有限公司</t>
  </si>
  <si>
    <t>11612</t>
  </si>
  <si>
    <t>深圳市普倍特电子有限公司</t>
  </si>
  <si>
    <t>11613</t>
  </si>
  <si>
    <t>深圳欧陆通电子股份有限公司</t>
  </si>
  <si>
    <t>11614</t>
  </si>
  <si>
    <t>深圳市英大科特技术有限公司</t>
  </si>
  <si>
    <t>11615</t>
  </si>
  <si>
    <t>深圳市超星五金螺丝有限公司</t>
  </si>
  <si>
    <t>11616</t>
  </si>
  <si>
    <t>深圳乐舟文化发展有限公司</t>
  </si>
  <si>
    <t>11617</t>
  </si>
  <si>
    <t>深圳市艾诺信射频电路有限公司</t>
  </si>
  <si>
    <t>11618</t>
  </si>
  <si>
    <t>深圳钜彩照明科技有限公司</t>
  </si>
  <si>
    <t>11619</t>
  </si>
  <si>
    <t>深圳市德胜杰科技有限公司</t>
  </si>
  <si>
    <t>11620</t>
  </si>
  <si>
    <t>深圳市卓证检测技术有限公司</t>
  </si>
  <si>
    <t>11621</t>
  </si>
  <si>
    <t>深圳市久龙光电有限公司</t>
  </si>
  <si>
    <t>11622</t>
  </si>
  <si>
    <t>深圳市汉海达物业管理有限公司</t>
  </si>
  <si>
    <t>11623</t>
  </si>
  <si>
    <t>朝华玩具（深圳）有限公司</t>
  </si>
  <si>
    <t>11624</t>
  </si>
  <si>
    <t>协粮塑胶模具五金（深圳）有限公司</t>
  </si>
  <si>
    <t>11625</t>
  </si>
  <si>
    <t>深圳市万丰载丰实业有限公司</t>
  </si>
  <si>
    <t>11626</t>
  </si>
  <si>
    <t>深圳市绿凯实业有限公司</t>
  </si>
  <si>
    <t>11627</t>
  </si>
  <si>
    <t>深圳宝光隆石材有限公司</t>
  </si>
  <si>
    <t>11628</t>
  </si>
  <si>
    <t>深圳港京皮具有限公司</t>
  </si>
  <si>
    <t>11629</t>
  </si>
  <si>
    <t>深圳市海川达实业有限公司</t>
  </si>
  <si>
    <t>11630</t>
  </si>
  <si>
    <t>多鱼食品（深圳）有限公司</t>
  </si>
  <si>
    <t>11631</t>
  </si>
  <si>
    <t>富凯五金制品（深圳）有限公司</t>
  </si>
  <si>
    <t>11632</t>
  </si>
  <si>
    <t>深圳亚力盛连接器有限公司</t>
  </si>
  <si>
    <t>11633</t>
  </si>
  <si>
    <t>海日升电器制品（深圳）有限公司</t>
  </si>
  <si>
    <t>11634</t>
  </si>
  <si>
    <t>村上精密制版（深圳）有限公司</t>
  </si>
  <si>
    <t>11635</t>
  </si>
  <si>
    <t>赛尔康技术（深圳）有限公司</t>
  </si>
  <si>
    <t>11636</t>
  </si>
  <si>
    <t>深圳市泰嘉乐进出口实业有限公司</t>
  </si>
  <si>
    <t>11637</t>
  </si>
  <si>
    <t>深圳裕达富电子有限公司</t>
  </si>
  <si>
    <t>11638</t>
  </si>
  <si>
    <t>联振电子（深圳）有限公司</t>
  </si>
  <si>
    <t>11639</t>
  </si>
  <si>
    <t>深圳市博宝源实业有限公司</t>
  </si>
  <si>
    <t>11640</t>
  </si>
  <si>
    <t>深圳市源德莱电脑有限公司</t>
  </si>
  <si>
    <t>11641</t>
  </si>
  <si>
    <t>生域电子（深圳）有限公司</t>
  </si>
  <si>
    <t>11642</t>
  </si>
  <si>
    <t>深圳市宝安华丰实业有限公司</t>
  </si>
  <si>
    <t>11643</t>
  </si>
  <si>
    <t>深圳市奋达科技股份有限公司</t>
  </si>
  <si>
    <t>11644</t>
  </si>
  <si>
    <t>深圳市宝安建筑工程有限公司</t>
  </si>
  <si>
    <t>11645</t>
  </si>
  <si>
    <t>深圳市汉龙时代光电有限公司</t>
  </si>
  <si>
    <t>11646</t>
  </si>
  <si>
    <t>深圳市沁普斯科技有限公司</t>
  </si>
  <si>
    <t>11647</t>
  </si>
  <si>
    <t>深圳市比翼装饰设计工程有限公司</t>
  </si>
  <si>
    <t>11648</t>
  </si>
  <si>
    <t>深圳市创晟无线科技有限公司</t>
  </si>
  <si>
    <t>11649</t>
  </si>
  <si>
    <t>深圳市明宇包装有限公司</t>
  </si>
  <si>
    <t>11650</t>
  </si>
  <si>
    <t>深圳市深赣艺装饰工程有限公司</t>
  </si>
  <si>
    <t>11651</t>
  </si>
  <si>
    <t>深圳市守信建材有限公司</t>
  </si>
  <si>
    <t>11652</t>
  </si>
  <si>
    <t>深圳市美丽加科技有限公司</t>
  </si>
  <si>
    <t>11653</t>
  </si>
  <si>
    <t>深圳市创发铝业有限公司</t>
  </si>
  <si>
    <t>11654</t>
  </si>
  <si>
    <t>深圳市北方鹏程汽车销售服务有限公司</t>
  </si>
  <si>
    <t>11655</t>
  </si>
  <si>
    <t>深圳市新桥新二股份合作公司</t>
  </si>
  <si>
    <t>11656</t>
  </si>
  <si>
    <t>深圳市新安上合股份合作公司</t>
  </si>
  <si>
    <t>11657</t>
  </si>
  <si>
    <t>深圳市宝安区西乡供销社</t>
  </si>
  <si>
    <t>11658</t>
  </si>
  <si>
    <t>深圳市沙井步涌股份合作公司</t>
  </si>
  <si>
    <t>11659</t>
  </si>
  <si>
    <t>深圳市宝供供电服务有限公司</t>
  </si>
  <si>
    <t>11660</t>
  </si>
  <si>
    <t>深圳市得胜资产管理有限公司</t>
  </si>
  <si>
    <t>11661</t>
  </si>
  <si>
    <t>全一电子（深圳）有限公司</t>
  </si>
  <si>
    <t>11662</t>
  </si>
  <si>
    <t>中华制漆（深圳）有限公司</t>
  </si>
  <si>
    <t>11663</t>
  </si>
  <si>
    <t>深圳海星箱包有限公司</t>
  </si>
  <si>
    <t>11664</t>
  </si>
  <si>
    <t>深圳大阳通用实业有限公司</t>
  </si>
  <si>
    <t>11665</t>
  </si>
  <si>
    <t>肯发精密仪器（深圳）有限公司</t>
  </si>
  <si>
    <t>11666</t>
  </si>
  <si>
    <t>深圳宝兴电线电缆制造有限公司</t>
  </si>
  <si>
    <t>11667</t>
  </si>
  <si>
    <t>深圳宝银电器有限公司</t>
  </si>
  <si>
    <t>11668</t>
  </si>
  <si>
    <t>铭原鞋业（深圳）有限公司</t>
  </si>
  <si>
    <t>11669</t>
  </si>
  <si>
    <t>进荣彩盒包装（深圳）有限公司</t>
  </si>
  <si>
    <t>11670</t>
  </si>
  <si>
    <t>深圳市桥诺迪电子有限公司</t>
  </si>
  <si>
    <t>11671</t>
  </si>
  <si>
    <t>深圳移柯通信技术有限公司</t>
  </si>
  <si>
    <t>11672</t>
  </si>
  <si>
    <t>深圳市尊特数码有限公司</t>
  </si>
  <si>
    <t>11673</t>
  </si>
  <si>
    <t>深圳市超凡特种胶带有限公司</t>
  </si>
  <si>
    <t>11674</t>
  </si>
  <si>
    <t>深圳市君御轩餐饮管理有限公司</t>
  </si>
  <si>
    <t>11675</t>
  </si>
  <si>
    <t>深圳市东丰盛电子有限公司</t>
  </si>
  <si>
    <t>11676</t>
  </si>
  <si>
    <t>深圳市亚卡特义齿有限公司</t>
  </si>
  <si>
    <t>11677</t>
  </si>
  <si>
    <t>深圳市欣跃达电子有限公司</t>
  </si>
  <si>
    <t>11678</t>
  </si>
  <si>
    <t>深圳市骏轩建设工程有限公司</t>
  </si>
  <si>
    <t>11679</t>
  </si>
  <si>
    <t>深圳市金诺气动液压设备有限公司</t>
  </si>
  <si>
    <t>11680</t>
  </si>
  <si>
    <t>深圳市华睿天辰科技有限公司</t>
  </si>
  <si>
    <t>11681</t>
  </si>
  <si>
    <t>深圳市环测威检测技术有限公司</t>
  </si>
  <si>
    <t>11682</t>
  </si>
  <si>
    <t>深圳市豪美照明有限公司</t>
  </si>
  <si>
    <t>11683</t>
  </si>
  <si>
    <t>广东现代建筑设计与顾问有限公司</t>
  </si>
  <si>
    <t>11684</t>
  </si>
  <si>
    <t>深圳市幸福零零壹生物科技有限公司</t>
  </si>
  <si>
    <t>11685</t>
  </si>
  <si>
    <t>深圳市中电通科技实业有限公司</t>
  </si>
  <si>
    <t>11686</t>
  </si>
  <si>
    <t>深圳市冠航环境科技工程有限公司</t>
  </si>
  <si>
    <t>11687</t>
  </si>
  <si>
    <t>深圳市喆兴塑胶电子有限公司</t>
  </si>
  <si>
    <t>11688</t>
  </si>
  <si>
    <t>戴维特电声设计制造（深圳）有限公司</t>
  </si>
  <si>
    <t>11689</t>
  </si>
  <si>
    <t>深圳市泰能特模具技术有限公司</t>
  </si>
  <si>
    <t>11690</t>
  </si>
  <si>
    <t>深圳市明鑫工业材料有限公司</t>
  </si>
  <si>
    <t>11691</t>
  </si>
  <si>
    <t>深圳利凯达服装有限公司</t>
  </si>
  <si>
    <t>11692</t>
  </si>
  <si>
    <t>深圳市大翰自动化科技有限公司</t>
  </si>
  <si>
    <t>11693</t>
  </si>
  <si>
    <t>深圳市运辉现代物流投资发展有限公司</t>
  </si>
  <si>
    <t>11694</t>
  </si>
  <si>
    <t>深圳市伟邦德科技发展有限公司</t>
  </si>
  <si>
    <t>11695</t>
  </si>
  <si>
    <t>深圳市舒凯兴科技有限公司</t>
  </si>
  <si>
    <t>11696</t>
  </si>
  <si>
    <t>深圳深航商旅服务有限责任公司</t>
  </si>
  <si>
    <t>11697</t>
  </si>
  <si>
    <t>深圳市蘅芳股份合作公司</t>
  </si>
  <si>
    <t>11698</t>
  </si>
  <si>
    <t>深圳市新高物业管理服务有限公司</t>
  </si>
  <si>
    <t>11699</t>
  </si>
  <si>
    <t>深圳市佳兴鸿运科技有限公司</t>
  </si>
  <si>
    <t>11700</t>
  </si>
  <si>
    <t>深圳市恒辉印刷包装有限公司</t>
  </si>
  <si>
    <t>11701</t>
  </si>
  <si>
    <t>深圳市三千甲科技有限公司</t>
  </si>
  <si>
    <t>11702</t>
  </si>
  <si>
    <t>深圳市鑫义兴塑胶模具材料有限公司</t>
  </si>
  <si>
    <t>11703</t>
  </si>
  <si>
    <t>深圳立美力服装有限公司</t>
  </si>
  <si>
    <t>11704</t>
  </si>
  <si>
    <t>深圳市海明润超硬材料股份有限公司</t>
  </si>
  <si>
    <t>11705</t>
  </si>
  <si>
    <t>深圳市金泉米业有限公司</t>
  </si>
  <si>
    <t>11706</t>
  </si>
  <si>
    <t>深圳市鼎泰智能装备股份有限公司</t>
  </si>
  <si>
    <t>11707</t>
  </si>
  <si>
    <t>深圳聚化新材料科技有限公司</t>
  </si>
  <si>
    <t>11708</t>
  </si>
  <si>
    <t>深圳市科林通实业有限公司</t>
  </si>
  <si>
    <t>11709</t>
  </si>
  <si>
    <t>深圳市美和通信有限公司</t>
  </si>
  <si>
    <t>11710</t>
  </si>
  <si>
    <t>深圳市大成机电技术有限公司</t>
  </si>
  <si>
    <t>11711</t>
  </si>
  <si>
    <t>深圳市洪山实业发展有限公司</t>
  </si>
  <si>
    <t>11712</t>
  </si>
  <si>
    <t>深圳高浩实业有限公司</t>
  </si>
  <si>
    <t>11713</t>
  </si>
  <si>
    <t>深圳市深惠达电子科技有限公司</t>
  </si>
  <si>
    <t>11714</t>
  </si>
  <si>
    <t>深圳市华大福物流有限公司</t>
  </si>
  <si>
    <t>11715</t>
  </si>
  <si>
    <t>深圳市唐韵风装饰工程有限公司</t>
  </si>
  <si>
    <t>11716</t>
  </si>
  <si>
    <t>和品光电（深圳）有限公司</t>
  </si>
  <si>
    <t>11717</t>
  </si>
  <si>
    <t>银图电器（深圳）有限公司</t>
  </si>
  <si>
    <t>11718</t>
  </si>
  <si>
    <t>永生电器（深圳）有限公司</t>
  </si>
  <si>
    <t>11719</t>
  </si>
  <si>
    <t>益利电子五金（深圳）有限公司</t>
  </si>
  <si>
    <t>11720</t>
  </si>
  <si>
    <t>裕亿投资（深圳）有限公司</t>
  </si>
  <si>
    <t>11721</t>
  </si>
  <si>
    <t>大伟五金塑胶制品（深圳）有限公司</t>
  </si>
  <si>
    <t>11722</t>
  </si>
  <si>
    <t>鸿狮标识（深圳）有限公司</t>
  </si>
  <si>
    <t>11723</t>
  </si>
  <si>
    <t>深圳市芯联瑞科技有限公司</t>
  </si>
  <si>
    <t>11724</t>
  </si>
  <si>
    <t>深圳市益田商业管理有限公司</t>
  </si>
  <si>
    <t>11725</t>
  </si>
  <si>
    <t>深圳市冠德铭科技有限公司</t>
  </si>
  <si>
    <t>11726</t>
  </si>
  <si>
    <t>深圳市赛飞奇光子技术有限公司</t>
  </si>
  <si>
    <t>11727</t>
  </si>
  <si>
    <t>深圳市深科达电能仪表有限公司</t>
  </si>
  <si>
    <t>11728</t>
  </si>
  <si>
    <t>深圳市安吉尔饮水设备有限公司</t>
  </si>
  <si>
    <t>11729</t>
  </si>
  <si>
    <t>深圳市东田科技有限公司</t>
  </si>
  <si>
    <t>11730</t>
  </si>
  <si>
    <t>千叶金属制品（深圳）有限公司</t>
  </si>
  <si>
    <t>11731</t>
  </si>
  <si>
    <t>雅恒贝尔塑胶（深圳）有限公司</t>
  </si>
  <si>
    <t>11732</t>
  </si>
  <si>
    <t>深圳市欣科光电科技有限公司</t>
  </si>
  <si>
    <t>11733</t>
  </si>
  <si>
    <t>深圳市傲雷移动照明设备有限公司</t>
  </si>
  <si>
    <t>11734</t>
  </si>
  <si>
    <t>深圳市高像科技有限公司</t>
  </si>
  <si>
    <t>11735</t>
  </si>
  <si>
    <t>深圳新安湖实业有限公司</t>
  </si>
  <si>
    <t>11736</t>
  </si>
  <si>
    <t>深圳市嘉仕威电子科技有限公司</t>
  </si>
  <si>
    <t>11737</t>
  </si>
  <si>
    <t>深圳市威卡自动化设备有限公司</t>
  </si>
  <si>
    <t>11738</t>
  </si>
  <si>
    <t>深圳市辉渶塑胶精密模具有限公司</t>
  </si>
  <si>
    <t>11739</t>
  </si>
  <si>
    <t>北京中信书店有限责任公司深圳宝安国际机场第一分店</t>
  </si>
  <si>
    <t>11740</t>
  </si>
  <si>
    <t>深圳市众合联创科技有限公司</t>
  </si>
  <si>
    <t>11741</t>
  </si>
  <si>
    <t>新百琼服装（深圳）有限公司</t>
  </si>
  <si>
    <t>11742</t>
  </si>
  <si>
    <t>深圳市德帮能源科技有限公司</t>
  </si>
  <si>
    <t>11743</t>
  </si>
  <si>
    <t>深圳华鸿五金制品有限公司</t>
  </si>
  <si>
    <t>11744</t>
  </si>
  <si>
    <t>深圳市拓显科技有限公司</t>
  </si>
  <si>
    <t>11745</t>
  </si>
  <si>
    <t>深圳市科瑞林实业有限公司</t>
  </si>
  <si>
    <t>11746</t>
  </si>
  <si>
    <t>深圳市中正仁和电子有限公司</t>
  </si>
  <si>
    <t>11747</t>
  </si>
  <si>
    <t>中源智人科技（深圳）股份有限公司</t>
  </si>
  <si>
    <t>11748</t>
  </si>
  <si>
    <t>深圳市金新时塑胶有限公司</t>
  </si>
  <si>
    <t>11749</t>
  </si>
  <si>
    <t>深圳市梦幻海雅摄影有限公司</t>
  </si>
  <si>
    <t>11750</t>
  </si>
  <si>
    <t>深圳市亿游科技开发有限公司</t>
  </si>
  <si>
    <t>11751</t>
  </si>
  <si>
    <t>深圳市宏林物业管理有限公司</t>
  </si>
  <si>
    <t>11752</t>
  </si>
  <si>
    <t>深圳市凯柏瑞电子有限公司</t>
  </si>
  <si>
    <t>11753</t>
  </si>
  <si>
    <t>深圳市大铲湾港口投资发展有限公司</t>
  </si>
  <si>
    <t>11754</t>
  </si>
  <si>
    <t>深圳市太钢机械设备有限公司</t>
  </si>
  <si>
    <t>11755</t>
  </si>
  <si>
    <t>深圳市洵煜鑫电子科技有限公司</t>
  </si>
  <si>
    <t>11756</t>
  </si>
  <si>
    <t>深圳市奇兔软件技术有限公司</t>
  </si>
  <si>
    <t>11757</t>
  </si>
  <si>
    <t>深圳沃特佳科技有限公司</t>
  </si>
  <si>
    <t>11758</t>
  </si>
  <si>
    <t>深圳市瀚浩精密电子有限公司</t>
  </si>
  <si>
    <t>11759</t>
  </si>
  <si>
    <t>深圳市旺源鑫昊科技有限公司</t>
  </si>
  <si>
    <t>11760</t>
  </si>
  <si>
    <t>深圳市明盛发进出口有限公司</t>
  </si>
  <si>
    <t>11761</t>
  </si>
  <si>
    <t>深圳市盈实科技有限公司</t>
  </si>
  <si>
    <t>11762</t>
  </si>
  <si>
    <t>深圳市广运电机有限公司</t>
  </si>
  <si>
    <t>11763</t>
  </si>
  <si>
    <t>深圳市兴益合置业有限公司</t>
  </si>
  <si>
    <t>11764</t>
  </si>
  <si>
    <t>深圳市联华创新通讯技术有限公司</t>
  </si>
  <si>
    <t>11765</t>
  </si>
  <si>
    <t>维迪兴业科技（深圳）有限公司</t>
  </si>
  <si>
    <t>11766</t>
  </si>
  <si>
    <t>深圳市唯美雅纸品包装有限公司</t>
  </si>
  <si>
    <t>11767</t>
  </si>
  <si>
    <t>深圳市中洋隆建筑装饰工程有限公司</t>
  </si>
  <si>
    <t>11768</t>
  </si>
  <si>
    <t>深圳市万正兴电子有限公司</t>
  </si>
  <si>
    <t>11769</t>
  </si>
  <si>
    <t>深圳市信捷林货运代理有限公司</t>
  </si>
  <si>
    <t>11770</t>
  </si>
  <si>
    <t>深圳市祐林环保有限公司</t>
  </si>
  <si>
    <t>11771</t>
  </si>
  <si>
    <t>深圳市韵蓝科技有限公司</t>
  </si>
  <si>
    <t>11772</t>
  </si>
  <si>
    <t>深圳市菲菱科思通信技术股份有限公司</t>
  </si>
  <si>
    <t>11773</t>
  </si>
  <si>
    <t>深圳市博弈实业有限公司</t>
  </si>
  <si>
    <t>11774</t>
  </si>
  <si>
    <t>深圳吉阳智能科技有限公司</t>
  </si>
  <si>
    <t>11775</t>
  </si>
  <si>
    <t>吉世科精密涂装（深圳）有限公司</t>
  </si>
  <si>
    <t>11776</t>
  </si>
  <si>
    <t>深圳市好运达电器有限公司</t>
  </si>
  <si>
    <t>11777</t>
  </si>
  <si>
    <t>深圳市慧儒电子科技有限公司</t>
  </si>
  <si>
    <t>11778</t>
  </si>
  <si>
    <t>深圳市三鑫维科技有限公司</t>
  </si>
  <si>
    <t>11779</t>
  </si>
  <si>
    <t>深圳市机场港务有限公司</t>
  </si>
  <si>
    <t>11780</t>
  </si>
  <si>
    <t>深圳市海亿特自动化设备有限公司</t>
  </si>
  <si>
    <t>11781</t>
  </si>
  <si>
    <t>顺丰速运有限公司</t>
  </si>
  <si>
    <t>11782</t>
  </si>
  <si>
    <t>深圳市澳迪星电子有限公司</t>
  </si>
  <si>
    <t>11783</t>
  </si>
  <si>
    <t>深圳市金科金电子有限公司</t>
  </si>
  <si>
    <t>11784</t>
  </si>
  <si>
    <t>深圳市深彩兴油墨科技有限公司</t>
  </si>
  <si>
    <t>11785</t>
  </si>
  <si>
    <t>大秦精密电子工业（深圳）有限公司</t>
  </si>
  <si>
    <t>11786</t>
  </si>
  <si>
    <t>深圳市口味堂餐饮服务管理有限公司</t>
  </si>
  <si>
    <t>11787</t>
  </si>
  <si>
    <t>深圳市三迪光电子有限公司</t>
  </si>
  <si>
    <t>11788</t>
  </si>
  <si>
    <t>北京空港休闲中心有限公司深圳分公司</t>
  </si>
  <si>
    <t>11789</t>
  </si>
  <si>
    <t>深圳市鸿镭科技有限公司</t>
  </si>
  <si>
    <t>11790</t>
  </si>
  <si>
    <t>深圳市谊和众信电子有限公司</t>
  </si>
  <si>
    <t>11791</t>
  </si>
  <si>
    <t>深圳市顺永佳贸易有限公司</t>
  </si>
  <si>
    <t>11792</t>
  </si>
  <si>
    <t>致生印刷包装（深圳）有限公司</t>
  </si>
  <si>
    <t>11793</t>
  </si>
  <si>
    <t>盈栢精密（深圳）有限公司</t>
  </si>
  <si>
    <t>11794</t>
  </si>
  <si>
    <t>深圳市中航联物流有限公司</t>
  </si>
  <si>
    <t>11795</t>
  </si>
  <si>
    <t>深圳爱克莱特科技股份有限公司</t>
  </si>
  <si>
    <t>11796</t>
  </si>
  <si>
    <t>广东天地和实业控股集团有限公司</t>
  </si>
  <si>
    <t>11797</t>
  </si>
  <si>
    <t>深圳市华丽建材有限公司</t>
  </si>
  <si>
    <t>11798</t>
  </si>
  <si>
    <t>深圳市正捷电路科技有限公司</t>
  </si>
  <si>
    <t>11799</t>
  </si>
  <si>
    <t>深圳市荣成物流有限公司</t>
  </si>
  <si>
    <t>11800</t>
  </si>
  <si>
    <t>汇盈精密技术（深圳）有限公司</t>
  </si>
  <si>
    <t>11801</t>
  </si>
  <si>
    <t>广田光电（深圳）有限公司</t>
  </si>
  <si>
    <t>11802</t>
  </si>
  <si>
    <t>深圳市恒明源光电科技有限公司</t>
  </si>
  <si>
    <t>11803</t>
  </si>
  <si>
    <t>深圳市满坤电子有限公司</t>
  </si>
  <si>
    <t>11804</t>
  </si>
  <si>
    <t>深圳市创世纪机械有限公司</t>
  </si>
  <si>
    <t>11805</t>
  </si>
  <si>
    <t>深圳市锐欧光学电子有限公司</t>
  </si>
  <si>
    <t>11806</t>
  </si>
  <si>
    <t>友威科技（深圳）有限公司</t>
  </si>
  <si>
    <t>11807</t>
  </si>
  <si>
    <t>深圳市志康伟业科技有限公司</t>
  </si>
  <si>
    <t>11808</t>
  </si>
  <si>
    <t>深圳市正弦电气股份有限公司</t>
  </si>
  <si>
    <t>11809</t>
  </si>
  <si>
    <t>深圳市源磊科技有限公司</t>
  </si>
  <si>
    <t>11810</t>
  </si>
  <si>
    <t>深圳市易通行汽车租赁有限公司</t>
  </si>
  <si>
    <t>11811</t>
  </si>
  <si>
    <t>深圳市鑫科动力设备有限公司</t>
  </si>
  <si>
    <t>11812</t>
  </si>
  <si>
    <t>深圳市森松尼电子科技有限公司</t>
  </si>
  <si>
    <t>11813</t>
  </si>
  <si>
    <t>深圳市智宣广告有限公司</t>
  </si>
  <si>
    <t>11814</t>
  </si>
  <si>
    <t>深圳市今发展广告有限公司</t>
  </si>
  <si>
    <t>11815</t>
  </si>
  <si>
    <t>深圳市信濠光电科技股份有限公司</t>
  </si>
  <si>
    <t>11816</t>
  </si>
  <si>
    <t>德兴璞电子（深圳）有限公司</t>
  </si>
  <si>
    <t>11817</t>
  </si>
  <si>
    <t>深圳市祥顺通电子有限公司</t>
  </si>
  <si>
    <t>11818</t>
  </si>
  <si>
    <t>深圳市新生力实业发展有限公司</t>
  </si>
  <si>
    <t>11819</t>
  </si>
  <si>
    <t>深圳云存科技有限公司</t>
  </si>
  <si>
    <t>11820</t>
  </si>
  <si>
    <t>深圳市施威德自动化科技有限公司</t>
  </si>
  <si>
    <t>11821</t>
  </si>
  <si>
    <t>深圳汇力润滑科技有限公司</t>
  </si>
  <si>
    <t>11822</t>
  </si>
  <si>
    <t>深圳市浩德物流有限公司</t>
  </si>
  <si>
    <t>11823</t>
  </si>
  <si>
    <t>深圳康姆科技有限公司</t>
  </si>
  <si>
    <t>11824</t>
  </si>
  <si>
    <t>思瑞测量技术（深圳）有限公司</t>
  </si>
  <si>
    <t>11825</t>
  </si>
  <si>
    <t>华润雪花啤酒（中国）有限公司广东销售分公司</t>
  </si>
  <si>
    <t>11826</t>
  </si>
  <si>
    <t>华测检测认证集团股份有限公司</t>
  </si>
  <si>
    <t>11827</t>
  </si>
  <si>
    <t>深圳市铭瑞达五金制品有限公司</t>
  </si>
  <si>
    <t>11828</t>
  </si>
  <si>
    <t>深圳市标谱半导体科技有限公司</t>
  </si>
  <si>
    <t>11829</t>
  </si>
  <si>
    <t>深圳市鸿景物业管理有限公司</t>
  </si>
  <si>
    <t>11830</t>
  </si>
  <si>
    <t>深圳市汇成洋实业发展有限公司</t>
  </si>
  <si>
    <t>11831</t>
  </si>
  <si>
    <t>深圳市中明科技股份有限公司</t>
  </si>
  <si>
    <t>11832</t>
  </si>
  <si>
    <t>惠亚电子科技（深圳）有限公司</t>
  </si>
  <si>
    <t>11833</t>
  </si>
  <si>
    <t>无限光通讯（深圳）有限公司</t>
  </si>
  <si>
    <t>11834</t>
  </si>
  <si>
    <t>深圳市可耐特压接设备科技有限公司</t>
  </si>
  <si>
    <t>11835</t>
  </si>
  <si>
    <t>深圳华侨城滨海有限公司华侨城万豪酒店</t>
  </si>
  <si>
    <t>11836</t>
  </si>
  <si>
    <t>深圳市兴明光实业有限公司</t>
  </si>
  <si>
    <t>11837</t>
  </si>
  <si>
    <t>深圳市鑫天诚电子科技有限公司</t>
  </si>
  <si>
    <t>11838</t>
  </si>
  <si>
    <t>深圳市科逸泰电子科技有限公司</t>
  </si>
  <si>
    <t>11839</t>
  </si>
  <si>
    <t>深圳市汇德祥贸易有限公司</t>
  </si>
  <si>
    <t>11840</t>
  </si>
  <si>
    <t>深圳市精一精密五金制品有限公司</t>
  </si>
  <si>
    <t>11841</t>
  </si>
  <si>
    <t>深圳市晁宇五金制品有限公司</t>
  </si>
  <si>
    <t>11842</t>
  </si>
  <si>
    <t>欧达可精机（深圳）有限公司</t>
  </si>
  <si>
    <t>11843</t>
  </si>
  <si>
    <t>深圳市辉记装卸服务有限公司</t>
  </si>
  <si>
    <t>11844</t>
  </si>
  <si>
    <t>深圳市华中信科技有限公司</t>
  </si>
  <si>
    <t>11845</t>
  </si>
  <si>
    <t>深圳市中沃才富企业管理咨询有限公司</t>
  </si>
  <si>
    <t>11846</t>
  </si>
  <si>
    <t>恩立经济咨询（深圳）有限公司</t>
  </si>
  <si>
    <t>11847</t>
  </si>
  <si>
    <t>深圳市迪威泰实业有限公司</t>
  </si>
  <si>
    <t>11848</t>
  </si>
  <si>
    <t>深圳康生保生物技术有限公司</t>
  </si>
  <si>
    <t>11849</t>
  </si>
  <si>
    <t>深圳市大富科技股份有限公司</t>
  </si>
  <si>
    <t>11850</t>
  </si>
  <si>
    <t>深圳市诚义丰机电科技有限公司</t>
  </si>
  <si>
    <t>11851</t>
  </si>
  <si>
    <t>宏盛源硅橡胶科技（深圳）有限公司</t>
  </si>
  <si>
    <t>11852</t>
  </si>
  <si>
    <t>深圳市欧得美科技有限公司</t>
  </si>
  <si>
    <t>11853</t>
  </si>
  <si>
    <t>确能电子（深圳）有限公司</t>
  </si>
  <si>
    <t>11854</t>
  </si>
  <si>
    <t>深圳市慧而丰饮食管理有限公司</t>
  </si>
  <si>
    <t>11855</t>
  </si>
  <si>
    <t>深圳库拉摩多印刷有限公司</t>
  </si>
  <si>
    <t>11856</t>
  </si>
  <si>
    <t>百事达五金制品（深圳）有限公司</t>
  </si>
  <si>
    <t>11857</t>
  </si>
  <si>
    <t>深圳市中保安定保安服务有限公司</t>
  </si>
  <si>
    <t>11858</t>
  </si>
  <si>
    <t>深圳市华美重工有限公司</t>
  </si>
  <si>
    <t>11859</t>
  </si>
  <si>
    <t>深圳市京迪纸业有限公司</t>
  </si>
  <si>
    <t>11860</t>
  </si>
  <si>
    <t>深圳市必拓电子股份有限公司</t>
  </si>
  <si>
    <t>11861</t>
  </si>
  <si>
    <t>深圳市富翔科技有限公司</t>
  </si>
  <si>
    <t>11862</t>
  </si>
  <si>
    <t>铸宝电讯材料（深圳）有限公司</t>
  </si>
  <si>
    <t>11863</t>
  </si>
  <si>
    <t>深圳市兴联发机械有限公司</t>
  </si>
  <si>
    <t>11864</t>
  </si>
  <si>
    <t>深圳乐视优显电子有限公司</t>
  </si>
  <si>
    <t>11865</t>
  </si>
  <si>
    <t>深圳市新桥万丰股份合作公司</t>
  </si>
  <si>
    <t>11866</t>
  </si>
  <si>
    <t>深圳市沙井沙一股份合作公司</t>
  </si>
  <si>
    <t>11867</t>
  </si>
  <si>
    <t>深圳宝山明水实业公司</t>
  </si>
  <si>
    <t>11868</t>
  </si>
  <si>
    <t>龙宇电子（深圳）有限公司</t>
  </si>
  <si>
    <t>11869</t>
  </si>
  <si>
    <t>力纳克传动系统（深圳）有限公司</t>
  </si>
  <si>
    <t>11870</t>
  </si>
  <si>
    <t>深圳市鑫恒安木制品有限公司</t>
  </si>
  <si>
    <t>11871</t>
  </si>
  <si>
    <t>深圳市飞耀工程机械租赁有限公司</t>
  </si>
  <si>
    <t>11872</t>
  </si>
  <si>
    <t>深圳市涌鑫实业有限公司</t>
  </si>
  <si>
    <t>11873</t>
  </si>
  <si>
    <t>深圳市三凌行科技有限公司</t>
  </si>
  <si>
    <t>11874</t>
  </si>
  <si>
    <t>安创科技（深圳）有限公司</t>
  </si>
  <si>
    <t>11875</t>
  </si>
  <si>
    <t>深圳市福新和物业管理有限公司</t>
  </si>
  <si>
    <t>11876</t>
  </si>
  <si>
    <t>深圳市宇德立生物科技有限公司</t>
  </si>
  <si>
    <t>11877</t>
  </si>
  <si>
    <t>深圳市天松机电有限公司</t>
  </si>
  <si>
    <t>11878</t>
  </si>
  <si>
    <t>深圳市戴盛数码产品有限公司</t>
  </si>
  <si>
    <t>11879</t>
  </si>
  <si>
    <t>华福森服饰（深圳）有限公司</t>
  </si>
  <si>
    <t>11880</t>
  </si>
  <si>
    <t>深圳市晋豪电子有限公司</t>
  </si>
  <si>
    <t>11881</t>
  </si>
  <si>
    <t>深圳市景鸿达包装制品有限公司</t>
  </si>
  <si>
    <t>11882</t>
  </si>
  <si>
    <t>深圳市安美佳装饰材料有限公司</t>
  </si>
  <si>
    <t>11883</t>
  </si>
  <si>
    <t>深圳市诺方舟电子有限公司</t>
  </si>
  <si>
    <t>11884</t>
  </si>
  <si>
    <t>深圳市永瑞安贸易有限公司</t>
  </si>
  <si>
    <t>11885</t>
  </si>
  <si>
    <t>深圳市凌启电子有限公司</t>
  </si>
  <si>
    <t>11886</t>
  </si>
  <si>
    <t>深圳市大恒装饰工程有限公司</t>
  </si>
  <si>
    <t>11887</t>
  </si>
  <si>
    <t>深圳市凯杰森电子有限公司</t>
  </si>
  <si>
    <t>11888</t>
  </si>
  <si>
    <t>深圳市永信兴业国际货运代理有限公司</t>
  </si>
  <si>
    <t>11889</t>
  </si>
  <si>
    <t>盛华金卡智能科技（深圳）有限公司</t>
  </si>
  <si>
    <t>11890</t>
  </si>
  <si>
    <t>深圳市鑫升新能源有限公司</t>
  </si>
  <si>
    <t>11891</t>
  </si>
  <si>
    <t>深圳市鑫船山财务咨询有限公司</t>
  </si>
  <si>
    <t>11892</t>
  </si>
  <si>
    <t>欣强国际电子（深圳）有限公司</t>
  </si>
  <si>
    <t>11893</t>
  </si>
  <si>
    <t>深圳深宝电器仪表有限公司</t>
  </si>
  <si>
    <t>11894</t>
  </si>
  <si>
    <t>深圳市聚家智能科技有限公司</t>
  </si>
  <si>
    <t>11895</t>
  </si>
  <si>
    <t>深圳市宏业节能设备有限公司</t>
  </si>
  <si>
    <t>11896</t>
  </si>
  <si>
    <t>深圳市皇欣科技有限公司</t>
  </si>
  <si>
    <t>11897</t>
  </si>
  <si>
    <t>深圳市硕锋科技有限公司</t>
  </si>
  <si>
    <t>11898</t>
  </si>
  <si>
    <t>深圳市飞路通科技有限公司</t>
  </si>
  <si>
    <t>11899</t>
  </si>
  <si>
    <t>深圳市恒进丰科技有限公司</t>
  </si>
  <si>
    <t>11900</t>
  </si>
  <si>
    <t>深圳市龙德物流有限公司</t>
  </si>
  <si>
    <t>11901</t>
  </si>
  <si>
    <t>深圳市伟创新投资有限公司</t>
  </si>
  <si>
    <t>11902</t>
  </si>
  <si>
    <t>深圳市世达光电子有限公司</t>
  </si>
  <si>
    <t>11903</t>
  </si>
  <si>
    <t>深圳市旭泰元件电子有限公司</t>
  </si>
  <si>
    <t>11904</t>
  </si>
  <si>
    <t>深圳市嘉顺成印刷包装制品有限公司</t>
  </si>
  <si>
    <t>11905</t>
  </si>
  <si>
    <t>深圳市国顺半导体有限公司</t>
  </si>
  <si>
    <t>11906</t>
  </si>
  <si>
    <t>深圳市网华网络科技有限公司</t>
  </si>
  <si>
    <t>11907</t>
  </si>
  <si>
    <t>深圳市泽天电子有限公司</t>
  </si>
  <si>
    <t>11908</t>
  </si>
  <si>
    <t>深圳龙大高速公路有限公司</t>
  </si>
  <si>
    <t>11909</t>
  </si>
  <si>
    <t>深圳钟南化工有限公司</t>
  </si>
  <si>
    <t>11910</t>
  </si>
  <si>
    <t>深圳华特容器股份有限公司</t>
  </si>
  <si>
    <t>11911</t>
  </si>
  <si>
    <t>深圳市利运格电子有限公司</t>
  </si>
  <si>
    <t>11912</t>
  </si>
  <si>
    <t>深圳市爱瑞特电子有限公司</t>
  </si>
  <si>
    <t>11913</t>
  </si>
  <si>
    <t>深圳市元畅通达速递有限公司</t>
  </si>
  <si>
    <t>11914</t>
  </si>
  <si>
    <t>深圳市远鹏时代电子有限公司</t>
  </si>
  <si>
    <t>11915</t>
  </si>
  <si>
    <t>深圳市安拓比科技有限公司</t>
  </si>
  <si>
    <t>11916</t>
  </si>
  <si>
    <t>深圳市汇宝翔科技有限公司</t>
  </si>
  <si>
    <t>11917</t>
  </si>
  <si>
    <t>深圳迪能激光科技有限公司</t>
  </si>
  <si>
    <t>11918</t>
  </si>
  <si>
    <t>力维兴电子（深圳）有限公司</t>
  </si>
  <si>
    <t>11919</t>
  </si>
  <si>
    <t>美上日东发条（深圳）有限公司</t>
  </si>
  <si>
    <t>11920</t>
  </si>
  <si>
    <t>应达利电子股份有限公司</t>
  </si>
  <si>
    <t>11921</t>
  </si>
  <si>
    <t>深圳市金讯宇科技有限公司</t>
  </si>
  <si>
    <t>11922</t>
  </si>
  <si>
    <t>深圳市凌聚通讯技术有限公司</t>
  </si>
  <si>
    <t>11923</t>
  </si>
  <si>
    <t>品琦车料（深圳）有限公司</t>
  </si>
  <si>
    <t>11924</t>
  </si>
  <si>
    <t>深圳市创研华科技有限公司</t>
  </si>
  <si>
    <t>11925</t>
  </si>
  <si>
    <t>深圳摩纳特通讯技术有限公司</t>
  </si>
  <si>
    <t>11926</t>
  </si>
  <si>
    <t>深圳桃李面包有限公司</t>
  </si>
  <si>
    <t>11927</t>
  </si>
  <si>
    <t>深圳市天世星电子有限公司</t>
  </si>
  <si>
    <t>11928</t>
  </si>
  <si>
    <t>亿缔迈仪表（深圳）有限公司</t>
  </si>
  <si>
    <t>11929</t>
  </si>
  <si>
    <t>深圳市中油金满加油站有限公司</t>
  </si>
  <si>
    <t>11930</t>
  </si>
  <si>
    <t>深圳市永隆达数码科技有限公司</t>
  </si>
  <si>
    <t>11931</t>
  </si>
  <si>
    <t>深圳森旭泰金属有限公司</t>
  </si>
  <si>
    <t>11932</t>
  </si>
  <si>
    <t>深圳市佳宇源油漆颜料有限公司</t>
  </si>
  <si>
    <t>11933</t>
  </si>
  <si>
    <t>深圳捷士登科技有限公司</t>
  </si>
  <si>
    <t>11934</t>
  </si>
  <si>
    <t>深圳市景翰光电有限公司</t>
  </si>
  <si>
    <t>11935</t>
  </si>
  <si>
    <t>深圳市新永丰工业发展有限公司</t>
  </si>
  <si>
    <t>11936</t>
  </si>
  <si>
    <t>深圳市民鑫粉末冶金有限公司</t>
  </si>
  <si>
    <t>11937</t>
  </si>
  <si>
    <t>深圳市集信物业管理有限公司集信名城管理处</t>
  </si>
  <si>
    <t>11938</t>
  </si>
  <si>
    <t>深圳市凯强利试验仪器有限公司</t>
  </si>
  <si>
    <t>11939</t>
  </si>
  <si>
    <t>深圳京柏医疗科技股份有限公司</t>
  </si>
  <si>
    <t>11940</t>
  </si>
  <si>
    <t>卓懿高塑胶五金（深圳）有限公司</t>
  </si>
  <si>
    <t>11941</t>
  </si>
  <si>
    <t>运通塑胶五金（深圳）有限公司</t>
  </si>
  <si>
    <t>11942</t>
  </si>
  <si>
    <t>深圳市万通亿材料科技有限公司</t>
  </si>
  <si>
    <t>11943</t>
  </si>
  <si>
    <t>莎琪时装（深圳）有限公司</t>
  </si>
  <si>
    <t>11944</t>
  </si>
  <si>
    <t>深圳市红光阳真空工艺有限公司</t>
  </si>
  <si>
    <t>11945</t>
  </si>
  <si>
    <t>深圳市坤泰建筑劳务有限公司</t>
  </si>
  <si>
    <t>11946</t>
  </si>
  <si>
    <t>深圳恩泽瑞显示科技有限公司</t>
  </si>
  <si>
    <t>11947</t>
  </si>
  <si>
    <t>深圳市志邦科技有限公司</t>
  </si>
  <si>
    <t>11948</t>
  </si>
  <si>
    <t>深圳市宝信发科技有限公司</t>
  </si>
  <si>
    <t>11949</t>
  </si>
  <si>
    <t>深圳市万海通科技有限公司</t>
  </si>
  <si>
    <t>11950</t>
  </si>
  <si>
    <t>南龙国际物流（深圳）有限公司</t>
  </si>
  <si>
    <t>11951</t>
  </si>
  <si>
    <t>联辉泰塑胶制品（深圳）有限公司</t>
  </si>
  <si>
    <t>11952</t>
  </si>
  <si>
    <t>深圳市全帮装卸服务有限公司</t>
  </si>
  <si>
    <t>11953</t>
  </si>
  <si>
    <t>深圳市龙光房地产有限公司</t>
  </si>
  <si>
    <t>11954</t>
  </si>
  <si>
    <t>深圳市中金兴物流有限公司</t>
  </si>
  <si>
    <t>11955</t>
  </si>
  <si>
    <t>深圳市广源盛科技有限公司</t>
  </si>
  <si>
    <t>11956</t>
  </si>
  <si>
    <t>深圳市拓睿璞科技有限公司</t>
  </si>
  <si>
    <t>11957</t>
  </si>
  <si>
    <t>深圳市九宇纸品包装有限公司</t>
  </si>
  <si>
    <t>11958</t>
  </si>
  <si>
    <t>深圳市鑫泽冠科技有限公司</t>
  </si>
  <si>
    <t>11959</t>
  </si>
  <si>
    <t>深圳市君金盛特种钢有限公司</t>
  </si>
  <si>
    <t>11960</t>
  </si>
  <si>
    <t>熥昱贸易（深圳）有限公司</t>
  </si>
  <si>
    <t>11961</t>
  </si>
  <si>
    <t>深圳市安普特双色注塑有限公司</t>
  </si>
  <si>
    <t>11962</t>
  </si>
  <si>
    <t>深圳市华美伦净化工程有限公司</t>
  </si>
  <si>
    <t>11963</t>
  </si>
  <si>
    <t>美特斯工业系统(中国)有限公司深圳分公司</t>
  </si>
  <si>
    <t>11964</t>
  </si>
  <si>
    <t>深圳市诚意枫光电有限公司</t>
  </si>
  <si>
    <t>11965</t>
  </si>
  <si>
    <t>深圳市晶台股份有限公司</t>
  </si>
  <si>
    <t>11966</t>
  </si>
  <si>
    <t>深圳市牧泰莱电路技术有限公司</t>
  </si>
  <si>
    <t>11967</t>
  </si>
  <si>
    <t>深圳市新桥合力股份合作公司</t>
  </si>
  <si>
    <t>11968</t>
  </si>
  <si>
    <t>深圳市长荣科机电设备有限公司</t>
  </si>
  <si>
    <t>11969</t>
  </si>
  <si>
    <t>深圳市兴城龙汽车维修有限公司</t>
  </si>
  <si>
    <t>11970</t>
  </si>
  <si>
    <t>深圳美克激光设备有限公司</t>
  </si>
  <si>
    <t>11971</t>
  </si>
  <si>
    <t>深圳市灿益隆科技有限公司</t>
  </si>
  <si>
    <t>11972</t>
  </si>
  <si>
    <t>深圳市宝建投智能科技有限公司</t>
  </si>
  <si>
    <t>11973</t>
  </si>
  <si>
    <t>深圳市广前电力有限公司</t>
  </si>
  <si>
    <t>11974</t>
  </si>
  <si>
    <t>戈塞亚科技（深圳）有限公司</t>
  </si>
  <si>
    <t>11975</t>
  </si>
  <si>
    <t>深圳市瑞能德电子有限公司</t>
  </si>
  <si>
    <t>11976</t>
  </si>
  <si>
    <t>深圳市涵文国际货运代理有限公司</t>
  </si>
  <si>
    <t>11977</t>
  </si>
  <si>
    <t>深圳市科硕达电子有限公司</t>
  </si>
  <si>
    <t>11978</t>
  </si>
  <si>
    <t>轩敏电子（深圳）有限公司</t>
  </si>
  <si>
    <t>11979</t>
  </si>
  <si>
    <t>深圳市恒辉达塑胶颜料有限公司</t>
  </si>
  <si>
    <t>11980</t>
  </si>
  <si>
    <t>深圳市宝达成电子有限公司</t>
  </si>
  <si>
    <t>11981</t>
  </si>
  <si>
    <t>深圳市四方电气技术有限公司</t>
  </si>
  <si>
    <t>11982</t>
  </si>
  <si>
    <t>深圳市宏源发物流有限公司</t>
  </si>
  <si>
    <t>11983</t>
  </si>
  <si>
    <t>深圳市稔田物业管理有限公司</t>
  </si>
  <si>
    <t>11984</t>
  </si>
  <si>
    <t>深圳市福得隆精密五金有限公司</t>
  </si>
  <si>
    <t>11985</t>
  </si>
  <si>
    <t>万贯婚纱（深圳）有限公司</t>
  </si>
  <si>
    <t>11986</t>
  </si>
  <si>
    <t>松翰科技（深圳）有限公司</t>
  </si>
  <si>
    <t>11987</t>
  </si>
  <si>
    <t>深圳市华旺达包装制品有限公司</t>
  </si>
  <si>
    <t>11988</t>
  </si>
  <si>
    <t>腾辉五金塑胶（深圳）有限公司</t>
  </si>
  <si>
    <t>11989</t>
  </si>
  <si>
    <t>深圳市灿阳包装制品有限公司</t>
  </si>
  <si>
    <t>11990</t>
  </si>
  <si>
    <t>深圳市捷诚达电子有限公司</t>
  </si>
  <si>
    <t>11991</t>
  </si>
  <si>
    <t>雷日光电（深圳）有限公司</t>
  </si>
  <si>
    <t>11992</t>
  </si>
  <si>
    <t>深圳市聚胜光电有限公司</t>
  </si>
  <si>
    <t>11993</t>
  </si>
  <si>
    <t>深圳市万港物流发展有限公司</t>
  </si>
  <si>
    <t>11994</t>
  </si>
  <si>
    <t>深圳市鹏洲物业管理有限公司</t>
  </si>
  <si>
    <t>11995</t>
  </si>
  <si>
    <t>深圳尤思科安防科技有限公司</t>
  </si>
  <si>
    <t>11996</t>
  </si>
  <si>
    <t>深圳市快运通物流有限公司</t>
  </si>
  <si>
    <t>11997</t>
  </si>
  <si>
    <t>深圳市恒旺利科技有限公司</t>
  </si>
  <si>
    <t>11998</t>
  </si>
  <si>
    <t>深圳市华顺兴业贸易有限公司</t>
  </si>
  <si>
    <t>11999</t>
  </si>
  <si>
    <t>深圳市音络科技有限公司</t>
  </si>
  <si>
    <t>12000</t>
  </si>
  <si>
    <t>深圳市汇晶源科技有限公司</t>
  </si>
  <si>
    <t>12001</t>
  </si>
  <si>
    <t>深圳华兆科技有限公司</t>
  </si>
  <si>
    <t>12002</t>
  </si>
  <si>
    <t>深圳市凯为智能卡有限公司</t>
  </si>
  <si>
    <t>12003</t>
  </si>
  <si>
    <t>深圳市中油油品经销有限公司新二加油站</t>
  </si>
  <si>
    <t>12004</t>
  </si>
  <si>
    <t>深圳市双赢伟业科技股份有限公司</t>
  </si>
  <si>
    <t>12005</t>
  </si>
  <si>
    <t>深圳市捷信金属材料科技有限公司</t>
  </si>
  <si>
    <t>12006</t>
  </si>
  <si>
    <t>深圳市三鑫膜结构有限公司</t>
  </si>
  <si>
    <t>12007</t>
  </si>
  <si>
    <t>深圳市印肯电工材料有限公司</t>
  </si>
  <si>
    <t>12008</t>
  </si>
  <si>
    <t>奥德拉电子（深圳）有限公司</t>
  </si>
  <si>
    <t>12009</t>
  </si>
  <si>
    <t>深圳市必合柬华餐饮有限公司</t>
  </si>
  <si>
    <t>12010</t>
  </si>
  <si>
    <t>深圳市劳永辉包装制品有限公司</t>
  </si>
  <si>
    <t>12011</t>
  </si>
  <si>
    <t>现代怡景五金制品（深圳）有限公司</t>
  </si>
  <si>
    <t>12012</t>
  </si>
  <si>
    <t>深圳市七星级科技有限公司</t>
  </si>
  <si>
    <t>12013</t>
  </si>
  <si>
    <t>深圳市正华兴科技有限公司</t>
  </si>
  <si>
    <t>12014</t>
  </si>
  <si>
    <t>深圳市双联精密五金组件有限公司</t>
  </si>
  <si>
    <t>12015</t>
  </si>
  <si>
    <t>深圳市德业基物业管理有限公司濠景时代停车场</t>
  </si>
  <si>
    <t>12016</t>
  </si>
  <si>
    <t>深圳市晶升科技有限公司</t>
  </si>
  <si>
    <t>12017</t>
  </si>
  <si>
    <t>明捷达模胚（深圳）有限公司</t>
  </si>
  <si>
    <t>12018</t>
  </si>
  <si>
    <t>深圳市百迪莱电子技术有限公司</t>
  </si>
  <si>
    <t>12019</t>
  </si>
  <si>
    <t>深圳市旭日光塑胶电子有限公司</t>
  </si>
  <si>
    <t>12020</t>
  </si>
  <si>
    <t>深圳市昱显兴电子科技有限公司</t>
  </si>
  <si>
    <t>12021</t>
  </si>
  <si>
    <t>深圳市润尔创科技有限公司</t>
  </si>
  <si>
    <t>12022</t>
  </si>
  <si>
    <t>深圳市峰源化工有限公司</t>
  </si>
  <si>
    <t>12023</t>
  </si>
  <si>
    <t>深圳市晴拓电子有限公司</t>
  </si>
  <si>
    <t>12024</t>
  </si>
  <si>
    <t>深圳市丰光膜结构有限公司</t>
  </si>
  <si>
    <t>12025</t>
  </si>
  <si>
    <t>深圳市振红旗科技有限公司</t>
  </si>
  <si>
    <t>12026</t>
  </si>
  <si>
    <t>喜高工业（深圳）有限公司</t>
  </si>
  <si>
    <t>12027</t>
  </si>
  <si>
    <t>深圳市派妮欧电子有限公司</t>
  </si>
  <si>
    <t>12028</t>
  </si>
  <si>
    <t>鑫荣懋集团股份有限公司</t>
  </si>
  <si>
    <t>12029</t>
  </si>
  <si>
    <t>深圳市展亮照明有限公司</t>
  </si>
  <si>
    <t>12030</t>
  </si>
  <si>
    <t>广东德昌电机有限公司</t>
  </si>
  <si>
    <t>12031</t>
  </si>
  <si>
    <t>深圳市烨盛达金属制品有限公司</t>
  </si>
  <si>
    <t>12032</t>
  </si>
  <si>
    <t>深圳市欧邦防静电净化技术有限公司</t>
  </si>
  <si>
    <t>12033</t>
  </si>
  <si>
    <t>深圳市富吉鸿电子有限公司</t>
  </si>
  <si>
    <t>12034</t>
  </si>
  <si>
    <t>深圳市主明涂装设备有限公司</t>
  </si>
  <si>
    <t>12035</t>
  </si>
  <si>
    <t>深圳市明基检测技术有限公司</t>
  </si>
  <si>
    <t>12036</t>
  </si>
  <si>
    <t>深圳市拓安信计控仪表有限公司</t>
  </si>
  <si>
    <t>12037</t>
  </si>
  <si>
    <t>深圳市宝安客运中心有限公司</t>
  </si>
  <si>
    <t>12038</t>
  </si>
  <si>
    <t>深圳市德威胜润滑材料有限公司</t>
  </si>
  <si>
    <t>12039</t>
  </si>
  <si>
    <t>深圳市德迈创新电子有限公司</t>
  </si>
  <si>
    <t>12040</t>
  </si>
  <si>
    <t>精研达科技（深圳）有限公司</t>
  </si>
  <si>
    <t>12041</t>
  </si>
  <si>
    <t>深圳市凯斯科电子有限公司</t>
  </si>
  <si>
    <t>12042</t>
  </si>
  <si>
    <t>深圳市鑫王牌科技发展有限公司</t>
  </si>
  <si>
    <t>12043</t>
  </si>
  <si>
    <t>深圳市博惠科技有限公司</t>
  </si>
  <si>
    <t>12044</t>
  </si>
  <si>
    <t>康拓实业（深圳）有限公司</t>
  </si>
  <si>
    <t>12045</t>
  </si>
  <si>
    <t>深圳北京同仁堂药业有限责任公司</t>
  </si>
  <si>
    <t>12046</t>
  </si>
  <si>
    <t>深圳市鑫火树国际货运代理有限公司</t>
  </si>
  <si>
    <t>12047</t>
  </si>
  <si>
    <t>深圳八方精品酒店管理有限公司沙井店</t>
  </si>
  <si>
    <t>12048</t>
  </si>
  <si>
    <t>深圳市快迅捷运输服务有限公司</t>
  </si>
  <si>
    <t>12049</t>
  </si>
  <si>
    <t>新永胜科技（深圳）有限公司</t>
  </si>
  <si>
    <t>12050</t>
  </si>
  <si>
    <t>深圳吉利汽车销售有限公司</t>
  </si>
  <si>
    <t>12051</t>
  </si>
  <si>
    <t>深圳市正康咨询顾问有限公司</t>
  </si>
  <si>
    <t>12052</t>
  </si>
  <si>
    <t>深圳德森精密设备有限公司</t>
  </si>
  <si>
    <t>12053</t>
  </si>
  <si>
    <t>深圳市日泰塑胶制品有限公司</t>
  </si>
  <si>
    <t>12054</t>
  </si>
  <si>
    <t>深圳市威尔地坪材料有限公司</t>
  </si>
  <si>
    <t>12055</t>
  </si>
  <si>
    <t>深圳明和兴五金机电有限公司</t>
  </si>
  <si>
    <t>12056</t>
  </si>
  <si>
    <t>深圳市赢新光电发展有限公司</t>
  </si>
  <si>
    <t>12057</t>
  </si>
  <si>
    <t>深圳三基同创电子有限公司</t>
  </si>
  <si>
    <t>12058</t>
  </si>
  <si>
    <t>深圳市合宇科技有限公司</t>
  </si>
  <si>
    <t>12059</t>
  </si>
  <si>
    <t>深圳市佳吉联快运有限公司</t>
  </si>
  <si>
    <t>12060</t>
  </si>
  <si>
    <t>深圳市深航货运有限公司</t>
  </si>
  <si>
    <t>12061</t>
  </si>
  <si>
    <t>深圳市博而辉无纺材料有限公司</t>
  </si>
  <si>
    <t>12062</t>
  </si>
  <si>
    <t>深圳协理通精密五金有限公司</t>
  </si>
  <si>
    <t>12063</t>
  </si>
  <si>
    <t>深圳市蒙特利电子有限公司</t>
  </si>
  <si>
    <t>12064</t>
  </si>
  <si>
    <t>深圳市宝安规划设计院</t>
  </si>
  <si>
    <t>12065</t>
  </si>
  <si>
    <t>深圳市凯锐诚文化传播有限公司</t>
  </si>
  <si>
    <t>12066</t>
  </si>
  <si>
    <t>深圳市齐心共赢办公用品有限公司</t>
  </si>
  <si>
    <t>12067</t>
  </si>
  <si>
    <t>深圳市润天泰电子有限公司</t>
  </si>
  <si>
    <t>12068</t>
  </si>
  <si>
    <t>深圳市鑫源丰进出口有限公司</t>
  </si>
  <si>
    <t>12069</t>
  </si>
  <si>
    <t>深圳机场现代物流有限公司</t>
  </si>
  <si>
    <t>12070</t>
  </si>
  <si>
    <t>深圳市鑫晟新能源有限公司</t>
  </si>
  <si>
    <t>12071</t>
  </si>
  <si>
    <t>深圳旭茂光电技术有限公司</t>
  </si>
  <si>
    <t>12072</t>
  </si>
  <si>
    <t>深圳市泛玛科技有限公司</t>
  </si>
  <si>
    <t>12073</t>
  </si>
  <si>
    <t>深圳市捷成运通国际货运代理有限公司</t>
  </si>
  <si>
    <t>12074</t>
  </si>
  <si>
    <t>深圳市爱世达资讯科技有限公司</t>
  </si>
  <si>
    <t>12075</t>
  </si>
  <si>
    <t>深圳市兴裕股份合作公司</t>
  </si>
  <si>
    <t>12076</t>
  </si>
  <si>
    <t>晖宝塑胶制品（深圳）有限公司</t>
  </si>
  <si>
    <t>12077</t>
  </si>
  <si>
    <t>深圳市东阳远大贸易有限公司</t>
  </si>
  <si>
    <t>12078</t>
  </si>
  <si>
    <t>深圳市南鸿纸业有限公司</t>
  </si>
  <si>
    <t>12079</t>
  </si>
  <si>
    <t>深圳市深力卓光电有限公司</t>
  </si>
  <si>
    <t>12080</t>
  </si>
  <si>
    <t>深圳市亿邦万达科技有限公司</t>
  </si>
  <si>
    <t>12081</t>
  </si>
  <si>
    <t>深圳市威龙星钟表有限公司</t>
  </si>
  <si>
    <t>12082</t>
  </si>
  <si>
    <t>深圳市万安加油站有限公司</t>
  </si>
  <si>
    <t>12083</t>
  </si>
  <si>
    <t>意兴艺塑胶五金（深圳）有限公司</t>
  </si>
  <si>
    <t>12084</t>
  </si>
  <si>
    <t>深圳市金沃隆科技有限公司</t>
  </si>
  <si>
    <t>12085</t>
  </si>
  <si>
    <t>励锋宏昌塑胶（深圳）有限公司</t>
  </si>
  <si>
    <t>12086</t>
  </si>
  <si>
    <t>德维娜服装（深圳）有限公司</t>
  </si>
  <si>
    <t>12087</t>
  </si>
  <si>
    <t>深圳市文浩置业有限公司</t>
  </si>
  <si>
    <t>12088</t>
  </si>
  <si>
    <t>绿点科技（深圳）有限公司</t>
  </si>
  <si>
    <t>12089</t>
  </si>
  <si>
    <t>深圳信碟科技有限公司</t>
  </si>
  <si>
    <t>12090</t>
  </si>
  <si>
    <t>深圳市新杰飞豹货运服务有限公司</t>
  </si>
  <si>
    <t>12091</t>
  </si>
  <si>
    <t>迪恩易模具科技（深圳）有限公司</t>
  </si>
  <si>
    <t>12092</t>
  </si>
  <si>
    <t>深圳市优渥科技有限公司</t>
  </si>
  <si>
    <t>12093</t>
  </si>
  <si>
    <t>深圳市鑫翔宇塑胶制品有限公司</t>
  </si>
  <si>
    <t>12094</t>
  </si>
  <si>
    <t>深圳市安普光光电科技有限公司</t>
  </si>
  <si>
    <t>12095</t>
  </si>
  <si>
    <t>深圳市鑫森盛科技有限公司</t>
  </si>
  <si>
    <t>12096</t>
  </si>
  <si>
    <t>深圳市普格电子有限公司</t>
  </si>
  <si>
    <t>12097</t>
  </si>
  <si>
    <t>深圳市喜源源科技有限公司</t>
  </si>
  <si>
    <t>12098</t>
  </si>
  <si>
    <t>深圳市精德鸿电子有限公司</t>
  </si>
  <si>
    <t>12099</t>
  </si>
  <si>
    <t>深圳市创立辉电子有限公司</t>
  </si>
  <si>
    <t>12100</t>
  </si>
  <si>
    <t>深圳市新赛科技有限公司</t>
  </si>
  <si>
    <t>12101</t>
  </si>
  <si>
    <t>深圳市鑫丰源投资发展有限公司</t>
  </si>
  <si>
    <t>12102</t>
  </si>
  <si>
    <t>深圳市宝安华越实业有限公司</t>
  </si>
  <si>
    <t>12103</t>
  </si>
  <si>
    <t>深圳市志源腾达电子有限公司</t>
  </si>
  <si>
    <t>12104</t>
  </si>
  <si>
    <t>深圳市旭东升建材有限公司</t>
  </si>
  <si>
    <t>12105</t>
  </si>
  <si>
    <t>深圳市众阳合利科技有限公司</t>
  </si>
  <si>
    <t>12106</t>
  </si>
  <si>
    <t>深圳市宝加益科技有限公司</t>
  </si>
  <si>
    <t>12107</t>
  </si>
  <si>
    <t>积架宝威汽车配件（深圳）有限公司</t>
  </si>
  <si>
    <t>12108</t>
  </si>
  <si>
    <t>深圳市贝加电子材料有限公司</t>
  </si>
  <si>
    <t>12109</t>
  </si>
  <si>
    <t>深圳市崭新电子有限公司</t>
  </si>
  <si>
    <t>12110</t>
  </si>
  <si>
    <t>深圳市德仓科技有限公司</t>
  </si>
  <si>
    <t>12111</t>
  </si>
  <si>
    <t>美桀电子科技（深圳）有限公司</t>
  </si>
  <si>
    <t>12112</t>
  </si>
  <si>
    <t>深圳市熙园酒店有限公司</t>
  </si>
  <si>
    <t>12113</t>
  </si>
  <si>
    <t>深圳市富通房地产集团有限公司</t>
  </si>
  <si>
    <t>12114</t>
  </si>
  <si>
    <t>深圳市志晟宇精密五金塑胶有限公司</t>
  </si>
  <si>
    <t>12115</t>
  </si>
  <si>
    <t>深圳市和顺通自控设备有限公司</t>
  </si>
  <si>
    <t>12116</t>
  </si>
  <si>
    <t>深圳市睿通纸品包装材料有限公司</t>
  </si>
  <si>
    <t>12117</t>
  </si>
  <si>
    <t>深圳市振磁电子材料有限公司</t>
  </si>
  <si>
    <t>12118</t>
  </si>
  <si>
    <t>深圳市宝运发汽车服务有限公司</t>
  </si>
  <si>
    <t>12119</t>
  </si>
  <si>
    <t>深圳市广德汇机电设备有限公司</t>
  </si>
  <si>
    <t>12120</t>
  </si>
  <si>
    <t>深圳市协诚五金塑胶制品有限公司</t>
  </si>
  <si>
    <t>12121</t>
  </si>
  <si>
    <t>深圳市程兴达运输有限公司</t>
  </si>
  <si>
    <t>12122</t>
  </si>
  <si>
    <t>深圳市博盛科电子有限公司</t>
  </si>
  <si>
    <t>12123</t>
  </si>
  <si>
    <t>深圳市邦乐达科技有限公司</t>
  </si>
  <si>
    <t>12124</t>
  </si>
  <si>
    <t>深圳市福德贸易有限公司</t>
  </si>
  <si>
    <t>12125</t>
  </si>
  <si>
    <t>深圳市春天化工有限公司</t>
  </si>
  <si>
    <t>12126</t>
  </si>
  <si>
    <t>深圳环球冠达贸易有限公司</t>
  </si>
  <si>
    <t>12127</t>
  </si>
  <si>
    <t>深圳市润恒尚园房地产开发有限公司</t>
  </si>
  <si>
    <t>12128</t>
  </si>
  <si>
    <t>深圳市安运土石方工程有限公司</t>
  </si>
  <si>
    <t>12129</t>
  </si>
  <si>
    <t>深圳创维照明电器有限公司</t>
  </si>
  <si>
    <t>12130</t>
  </si>
  <si>
    <t>濠玮精密科技（深圳）有限公司</t>
  </si>
  <si>
    <t>12131</t>
  </si>
  <si>
    <t>横北实业（深圳）有限公司</t>
  </si>
  <si>
    <t>12132</t>
  </si>
  <si>
    <t>深圳然顿环保材料有限公司</t>
  </si>
  <si>
    <t>12133</t>
  </si>
  <si>
    <t>深圳市爱朵投资有限公司</t>
  </si>
  <si>
    <t>12134</t>
  </si>
  <si>
    <t>深圳霸特尔防爆科技有限公司</t>
  </si>
  <si>
    <t>12135</t>
  </si>
  <si>
    <t>深圳市实义德科技有限公司</t>
  </si>
  <si>
    <t>12136</t>
  </si>
  <si>
    <t>深圳帝银建筑装饰工程有限公司</t>
  </si>
  <si>
    <t>12137</t>
  </si>
  <si>
    <t>深圳市通达金属科技有限公司</t>
  </si>
  <si>
    <t>12138</t>
  </si>
  <si>
    <t>深圳市贵聚精密科技有限公司</t>
  </si>
  <si>
    <t>12139</t>
  </si>
  <si>
    <t>深圳市德顺宏电子有限公司</t>
  </si>
  <si>
    <t>12140</t>
  </si>
  <si>
    <t>深圳市福东龙投资有限公司</t>
  </si>
  <si>
    <t>12141</t>
  </si>
  <si>
    <t>深圳市富通盈科技有限公司</t>
  </si>
  <si>
    <t>12142</t>
  </si>
  <si>
    <t>深圳市万和达五金塑胶有限公司</t>
  </si>
  <si>
    <t>12143</t>
  </si>
  <si>
    <t>深圳市隆腾金属材料有限公司</t>
  </si>
  <si>
    <t>12144</t>
  </si>
  <si>
    <t>深圳市浩源通风设备有限公司</t>
  </si>
  <si>
    <t>12145</t>
  </si>
  <si>
    <t>深圳市凯聚达科技有限公司</t>
  </si>
  <si>
    <t>12146</t>
  </si>
  <si>
    <t>深圳市立美好服装有限公司</t>
  </si>
  <si>
    <t>12147</t>
  </si>
  <si>
    <t>深圳市圣宝莱服饰有限公司</t>
  </si>
  <si>
    <t>12148</t>
  </si>
  <si>
    <t>深圳市通恒科技有限公司</t>
  </si>
  <si>
    <t>12149</t>
  </si>
  <si>
    <t>深圳市华越兴科技有限公司</t>
  </si>
  <si>
    <t>12150</t>
  </si>
  <si>
    <t>磊鑫达电子（深圳）有限公司</t>
  </si>
  <si>
    <t>12151</t>
  </si>
  <si>
    <t>深圳市欣宝瑞仪器有限公司</t>
  </si>
  <si>
    <t>12152</t>
  </si>
  <si>
    <t>深圳海顿净化技术有限公司</t>
  </si>
  <si>
    <t>12153</t>
  </si>
  <si>
    <t>深圳市索佳光电实业有限公司</t>
  </si>
  <si>
    <t>12154</t>
  </si>
  <si>
    <t>深圳市鑫凯诚光电科技有限公司</t>
  </si>
  <si>
    <t>12155</t>
  </si>
  <si>
    <t>杰希优（深圳）贸易有限公司</t>
  </si>
  <si>
    <t>12156</t>
  </si>
  <si>
    <t>深圳市福将酒业有限公司</t>
  </si>
  <si>
    <t>12157</t>
  </si>
  <si>
    <t>深圳市联建投资发展有限公司</t>
  </si>
  <si>
    <t>12158</t>
  </si>
  <si>
    <t>深圳市兴利华科技有限公司</t>
  </si>
  <si>
    <t>12159</t>
  </si>
  <si>
    <t>深圳振兴印刷包装有限公司</t>
  </si>
  <si>
    <t>12160</t>
  </si>
  <si>
    <t>深圳市易必拓科技有限公司</t>
  </si>
  <si>
    <t>12161</t>
  </si>
  <si>
    <t>深圳市合丰泰科技有限公司</t>
  </si>
  <si>
    <t>12162</t>
  </si>
  <si>
    <t>深圳市东鼎丰电子有限公司</t>
  </si>
  <si>
    <t>12163</t>
  </si>
  <si>
    <t>深圳市双和物业管理有限公司</t>
  </si>
  <si>
    <t>12164</t>
  </si>
  <si>
    <t>深圳市安富瑞科技有限公司</t>
  </si>
  <si>
    <t>12165</t>
  </si>
  <si>
    <t>深圳市德康塑胶模具有限公司</t>
  </si>
  <si>
    <t>12166</t>
  </si>
  <si>
    <t>深圳市友利特精密机械制造有限公司</t>
  </si>
  <si>
    <t>12167</t>
  </si>
  <si>
    <t>深圳市骉思自动化科技有限公司</t>
  </si>
  <si>
    <t>12168</t>
  </si>
  <si>
    <t>深圳市众锐自动化设备有限公司</t>
  </si>
  <si>
    <t>12169</t>
  </si>
  <si>
    <t>深圳华梦影视文化传媒有限公司</t>
  </si>
  <si>
    <t>12170</t>
  </si>
  <si>
    <t>深圳市明珠来利实业有限公司</t>
  </si>
  <si>
    <t>12171</t>
  </si>
  <si>
    <t>冠德塑胶（深圳）有限公司</t>
  </si>
  <si>
    <t>12172</t>
  </si>
  <si>
    <t>深圳市润信达商贸有限公司</t>
  </si>
  <si>
    <t>12173</t>
  </si>
  <si>
    <t>广东泰昌源建设有限公司</t>
  </si>
  <si>
    <t>12174</t>
  </si>
  <si>
    <t>再一电子科技（深圳）有限公司</t>
  </si>
  <si>
    <t>12175</t>
  </si>
  <si>
    <t>深圳市佳琦纸业有限公司</t>
  </si>
  <si>
    <t>12176</t>
  </si>
  <si>
    <t>深圳市吉硕科技有限公司</t>
  </si>
  <si>
    <t>12177</t>
  </si>
  <si>
    <t>深圳市威潭汽车贸易有限公司</t>
  </si>
  <si>
    <t>12178</t>
  </si>
  <si>
    <t>深圳宝安宝同化工实业公司</t>
  </si>
  <si>
    <t>12179</t>
  </si>
  <si>
    <t>石岩光星电子（深圳）有限公司</t>
  </si>
  <si>
    <t>12180</t>
  </si>
  <si>
    <t>达能益力泉贸易（深圳）有限公司</t>
  </si>
  <si>
    <t>12181</t>
  </si>
  <si>
    <t>深圳市金诺兴办公科技有限公司</t>
  </si>
  <si>
    <t>12182</t>
  </si>
  <si>
    <t>深圳市瑞丰通达电子有限公司</t>
  </si>
  <si>
    <t>12183</t>
  </si>
  <si>
    <t>深圳市宝安区鸿兴昌五金塑胶塗装加工厂</t>
  </si>
  <si>
    <t>12184</t>
  </si>
  <si>
    <t>深圳市裕佳兴科技有限公司</t>
  </si>
  <si>
    <t>12185</t>
  </si>
  <si>
    <t>深圳市固戍股份合作公司</t>
  </si>
  <si>
    <t>12186</t>
  </si>
  <si>
    <t>深圳市卓越三学电子有限公司</t>
  </si>
  <si>
    <t>12187</t>
  </si>
  <si>
    <t>宝盛隆五金制品（深圳）有限公司</t>
  </si>
  <si>
    <t>12188</t>
  </si>
  <si>
    <t>深圳市固电电子有限公司</t>
  </si>
  <si>
    <t>12189</t>
  </si>
  <si>
    <t>深圳市美生置业有限公司</t>
  </si>
  <si>
    <t>12190</t>
  </si>
  <si>
    <t>深圳市佳缘房产交易有限公司</t>
  </si>
  <si>
    <t>12191</t>
  </si>
  <si>
    <t>深圳市友帮兴电子有限公司</t>
  </si>
  <si>
    <t>12192</t>
  </si>
  <si>
    <t>深圳市聚美电气有限公司</t>
  </si>
  <si>
    <t>12193</t>
  </si>
  <si>
    <t>深圳市三人五金制品有限公司</t>
  </si>
  <si>
    <t>12194</t>
  </si>
  <si>
    <t>深圳市伟创电气有限公司</t>
  </si>
  <si>
    <t>12195</t>
  </si>
  <si>
    <t>裕宝时装（深圳）有限公司</t>
  </si>
  <si>
    <t>12196</t>
  </si>
  <si>
    <t>深圳市陶和数码科技有限公司</t>
  </si>
  <si>
    <t>12197</t>
  </si>
  <si>
    <t>深圳市玖润光电科技有限公司</t>
  </si>
  <si>
    <t>12198</t>
  </si>
  <si>
    <t>深圳市大可显示技术有限公司</t>
  </si>
  <si>
    <t>12199</t>
  </si>
  <si>
    <t>深圳市鑫凯杰电子有限公司</t>
  </si>
  <si>
    <t>12200</t>
  </si>
  <si>
    <t>深圳市拉丁方科技有限公司</t>
  </si>
  <si>
    <t>12201</t>
  </si>
  <si>
    <t>深圳市创兴达商务酒店有限公司</t>
  </si>
  <si>
    <t>12202</t>
  </si>
  <si>
    <t>深圳市雄达物流有限公司</t>
  </si>
  <si>
    <t>12203</t>
  </si>
  <si>
    <t>深圳市信博明自动化设备有限公司</t>
  </si>
  <si>
    <t>12204</t>
  </si>
  <si>
    <t>深圳市佳合印刷器材有限公司</t>
  </si>
  <si>
    <t>12205</t>
  </si>
  <si>
    <t>深圳市博实钢结构工程有限公司</t>
  </si>
  <si>
    <t>12206</t>
  </si>
  <si>
    <t>深圳泰瑞达塑业有限公司</t>
  </si>
  <si>
    <t>12207</t>
  </si>
  <si>
    <t>深圳市泰瑞鑫精密模具有限公司</t>
  </si>
  <si>
    <t>12208</t>
  </si>
  <si>
    <t>泓首翔电器（深圳）有限公司</t>
  </si>
  <si>
    <t>12209</t>
  </si>
  <si>
    <t>深圳市中龙通电子科技有限公司</t>
  </si>
  <si>
    <t>12210</t>
  </si>
  <si>
    <t>深圳市天鹏达电子有限公司</t>
  </si>
  <si>
    <t>12211</t>
  </si>
  <si>
    <t>深圳市超盛金属制品有限公司</t>
  </si>
  <si>
    <t>12212</t>
  </si>
  <si>
    <t>深圳市金诚盛电子材料有限公司</t>
  </si>
  <si>
    <t>12213</t>
  </si>
  <si>
    <t>深圳市深多宝商贸有限公司</t>
  </si>
  <si>
    <t>12214</t>
  </si>
  <si>
    <t>深圳市新桥高围股份合作公司</t>
  </si>
  <si>
    <t>12215</t>
  </si>
  <si>
    <t>深圳市双力物流设备有限公司</t>
  </si>
  <si>
    <t>12216</t>
  </si>
  <si>
    <t>深圳市佳景源环境艺术有限公司</t>
  </si>
  <si>
    <t>12217</t>
  </si>
  <si>
    <t>深圳市国迪电子有限公司</t>
  </si>
  <si>
    <t>12218</t>
  </si>
  <si>
    <t>深圳市泰安达纸品包装有限公司</t>
  </si>
  <si>
    <t>12219</t>
  </si>
  <si>
    <t>岩田汽车零部件（深圳）有限公司</t>
  </si>
  <si>
    <t>12220</t>
  </si>
  <si>
    <t>深圳市永捷机电工程技术有限公司</t>
  </si>
  <si>
    <t>12221</t>
  </si>
  <si>
    <t>恩儿宝婴儿用品（深圳）有限公司</t>
  </si>
  <si>
    <t>12222</t>
  </si>
  <si>
    <t>深圳市博纳思信息技术有限公司</t>
  </si>
  <si>
    <t>12223</t>
  </si>
  <si>
    <t>深圳市宝瑞丰酒业有限公司</t>
  </si>
  <si>
    <t>12224</t>
  </si>
  <si>
    <t>深圳维仕堡酒业有限公司</t>
  </si>
  <si>
    <t>12225</t>
  </si>
  <si>
    <t>深圳市超威利科技有限公司</t>
  </si>
  <si>
    <t>12226</t>
  </si>
  <si>
    <t>深圳市怡达通进出口有限公司</t>
  </si>
  <si>
    <t>12227</t>
  </si>
  <si>
    <t>深圳市金网联软件有限责任公司</t>
  </si>
  <si>
    <t>12228</t>
  </si>
  <si>
    <t>深圳市沃龙沃自动化设备有限公司</t>
  </si>
  <si>
    <t>12229</t>
  </si>
  <si>
    <t>深圳市鑫弘凯科技有限公司</t>
  </si>
  <si>
    <t>12230</t>
  </si>
  <si>
    <t>深圳市宇基机电安装有限公司</t>
  </si>
  <si>
    <t>12231</t>
  </si>
  <si>
    <t>深圳市诚悦通电子技术有限公司</t>
  </si>
  <si>
    <t>12232</t>
  </si>
  <si>
    <t>深圳市佳怡鑫邦五金制品有限公司</t>
  </si>
  <si>
    <t>12233</t>
  </si>
  <si>
    <t>深圳市净得宝环保设备有限公司</t>
  </si>
  <si>
    <t>12234</t>
  </si>
  <si>
    <t>深圳市科聚新材料有限公司</t>
  </si>
  <si>
    <t>12235</t>
  </si>
  <si>
    <t>锐进时装（深圳）有限公司</t>
  </si>
  <si>
    <t>12236</t>
  </si>
  <si>
    <t>深圳市德丽包装制品有限公司</t>
  </si>
  <si>
    <t>12237</t>
  </si>
  <si>
    <t>深圳市哈那蒙古风味餐饮管理有限公司</t>
  </si>
  <si>
    <t>12238</t>
  </si>
  <si>
    <t>深圳市昊昌塑胶有限公司</t>
  </si>
  <si>
    <t>12239</t>
  </si>
  <si>
    <t>欧联厨具制品（深圳）有限公司</t>
  </si>
  <si>
    <t>12240</t>
  </si>
  <si>
    <t>深圳市仁居科技有限公司</t>
  </si>
  <si>
    <t>12241</t>
  </si>
  <si>
    <t>深圳市祥兴达电子有限公司</t>
  </si>
  <si>
    <t>12242</t>
  </si>
  <si>
    <t>深圳市宝安大兴丰田汽车销售服务有限公司</t>
  </si>
  <si>
    <t>12243</t>
  </si>
  <si>
    <t>深圳海雅物业管理有限公司宝安分公司</t>
  </si>
  <si>
    <t>12244</t>
  </si>
  <si>
    <t>华伦玩具（深圳）有限公司</t>
  </si>
  <si>
    <t>12245</t>
  </si>
  <si>
    <t>深圳市亚兴发科技有限公司</t>
  </si>
  <si>
    <t>12246</t>
  </si>
  <si>
    <t>深圳市晟明威科技有限公司</t>
  </si>
  <si>
    <t>12247</t>
  </si>
  <si>
    <t>天铨科技（深圳）有限公司</t>
  </si>
  <si>
    <t>12248</t>
  </si>
  <si>
    <t>深圳市深蓝宇科技有限公司</t>
  </si>
  <si>
    <t>12249</t>
  </si>
  <si>
    <t>明科精密制品（深圳）有限公司</t>
  </si>
  <si>
    <t>12250</t>
  </si>
  <si>
    <t>深圳市东信高科自动化设备有限公司</t>
  </si>
  <si>
    <t>12251</t>
  </si>
  <si>
    <t>深圳市卓识科技有限公司</t>
  </si>
  <si>
    <t>12252</t>
  </si>
  <si>
    <t>深圳市物荣科技有限公司</t>
  </si>
  <si>
    <t>12253</t>
  </si>
  <si>
    <t>深圳市宏祺科技有限公司</t>
  </si>
  <si>
    <t>12254</t>
  </si>
  <si>
    <t>深圳市百捷包装制品有限公司</t>
  </si>
  <si>
    <t>12255</t>
  </si>
  <si>
    <t>深圳市明士达精密电子有限公司</t>
  </si>
  <si>
    <t>12256</t>
  </si>
  <si>
    <t>深圳市东峰盛科技有限公司</t>
  </si>
  <si>
    <t>12257</t>
  </si>
  <si>
    <t>深圳市世通药品包装材料有限公司</t>
  </si>
  <si>
    <t>12258</t>
  </si>
  <si>
    <t>深圳市中洲宝城置业有限公司</t>
  </si>
  <si>
    <t>12259</t>
  </si>
  <si>
    <t>茂鑫源电子（深圳）有限公司</t>
  </si>
  <si>
    <t>12260</t>
  </si>
  <si>
    <t>多彩隆纺织制品（深圳）有限公司</t>
  </si>
  <si>
    <t>12261</t>
  </si>
  <si>
    <t>深圳市鑫佳锦模具有限公司</t>
  </si>
  <si>
    <t>12262</t>
  </si>
  <si>
    <t>深圳市万里邦国际货运代理有限公司</t>
  </si>
  <si>
    <t>12263</t>
  </si>
  <si>
    <t>深圳市坤宏物业管理有限公司</t>
  </si>
  <si>
    <t>12264</t>
  </si>
  <si>
    <t>深圳市洪富盈投资有限公司</t>
  </si>
  <si>
    <t>12265</t>
  </si>
  <si>
    <t>佳宏旅游用品（深圳）有限公司</t>
  </si>
  <si>
    <t>12266</t>
  </si>
  <si>
    <t>深圳市万佳鑫电路有限公司</t>
  </si>
  <si>
    <t>12267</t>
  </si>
  <si>
    <t>深圳市浩盈昌盛投资发展有限公司</t>
  </si>
  <si>
    <t>12268</t>
  </si>
  <si>
    <t>深圳市慧鼎创科技有限公司</t>
  </si>
  <si>
    <t>12269</t>
  </si>
  <si>
    <t>深圳市宝新盛贸易有限公司</t>
  </si>
  <si>
    <t>12270</t>
  </si>
  <si>
    <t>深圳市智佳达科技有限公司</t>
  </si>
  <si>
    <t>12271</t>
  </si>
  <si>
    <t>深圳市鑫冉模特儿展示用品有限公司</t>
  </si>
  <si>
    <t>12272</t>
  </si>
  <si>
    <t>深圳市东升包装制品有限公司</t>
  </si>
  <si>
    <t>12273</t>
  </si>
  <si>
    <t>深圳市大地和电气股份有限公司</t>
  </si>
  <si>
    <t>12274</t>
  </si>
  <si>
    <t>深圳市上电机械设备有限公司</t>
  </si>
  <si>
    <t>12275</t>
  </si>
  <si>
    <t>风行精密注塑（深圳）有限公司</t>
  </si>
  <si>
    <t>12276</t>
  </si>
  <si>
    <t>深圳市联宏五金制品有限公司</t>
  </si>
  <si>
    <t>12277</t>
  </si>
  <si>
    <t>平村（深圳）医药有限公司</t>
  </si>
  <si>
    <t>12278</t>
  </si>
  <si>
    <t>深圳市金泽机电有限公司</t>
  </si>
  <si>
    <t>12279</t>
  </si>
  <si>
    <t>深圳市港龙网印机械有限公司</t>
  </si>
  <si>
    <t>12280</t>
  </si>
  <si>
    <t>协志电子科技（深圳）有限公司</t>
  </si>
  <si>
    <t>12281</t>
  </si>
  <si>
    <t>深圳市滢露建设劳务有限公司</t>
  </si>
  <si>
    <t>12282</t>
  </si>
  <si>
    <t>深圳市金卡德尔口腔器材有限公司</t>
  </si>
  <si>
    <t>12283</t>
  </si>
  <si>
    <t>深圳浪花芯服装有限公司</t>
  </si>
  <si>
    <t>12284</t>
  </si>
  <si>
    <t>深圳市日进精密科技有限公司</t>
  </si>
  <si>
    <t>12285</t>
  </si>
  <si>
    <t>允利精密塑胶（深圳）有限公司</t>
  </si>
  <si>
    <t>12286</t>
  </si>
  <si>
    <t>深圳市森龙能源科技有限公司</t>
  </si>
  <si>
    <t>12287</t>
  </si>
  <si>
    <t>深圳市乐美科技有限公司</t>
  </si>
  <si>
    <t>12288</t>
  </si>
  <si>
    <t>深圳市合雅工业材料有限公司</t>
  </si>
  <si>
    <t>12289</t>
  </si>
  <si>
    <t>住友电工电子制品（深圳）有限公司</t>
  </si>
  <si>
    <t>12290</t>
  </si>
  <si>
    <t>深圳市顺星泰有限公司</t>
  </si>
  <si>
    <t>12291</t>
  </si>
  <si>
    <t>深圳市博览天下票务服务有限公司</t>
  </si>
  <si>
    <t>12292</t>
  </si>
  <si>
    <t>深圳市彩钢建筑安装有限公司</t>
  </si>
  <si>
    <t>12293</t>
  </si>
  <si>
    <t>深圳市健益饮品有限公司</t>
  </si>
  <si>
    <t>12294</t>
  </si>
  <si>
    <t>深圳市欧铭源科技有限公司</t>
  </si>
  <si>
    <t>12295</t>
  </si>
  <si>
    <t>深圳市金凤凰电子商务有限公司</t>
  </si>
  <si>
    <t>12296</t>
  </si>
  <si>
    <t>深圳市高速达科技有限公司</t>
  </si>
  <si>
    <t>12297</t>
  </si>
  <si>
    <t>精益盛科技（深圳）有限公司</t>
  </si>
  <si>
    <t>12298</t>
  </si>
  <si>
    <t>深圳市兴鸿宇科技有限公司</t>
  </si>
  <si>
    <t>12299</t>
  </si>
  <si>
    <t>深圳市泳芝置业有限公司</t>
  </si>
  <si>
    <t>12300</t>
  </si>
  <si>
    <t>深圳市三七智联科技有限公司</t>
  </si>
  <si>
    <t>12301</t>
  </si>
  <si>
    <t>达能益力贸易（深圳）有限公司</t>
  </si>
  <si>
    <t>12302</t>
  </si>
  <si>
    <t>深圳市宏大创展科技有限公司</t>
  </si>
  <si>
    <t>12303</t>
  </si>
  <si>
    <t>深圳市高发物业管理服务有限公司高发西岸花园三期管理处</t>
  </si>
  <si>
    <t>12304</t>
  </si>
  <si>
    <t>深圳市尚准科技有限公司</t>
  </si>
  <si>
    <t>12305</t>
  </si>
  <si>
    <t>深圳海瑞恒兴贸易有限公司</t>
  </si>
  <si>
    <t>12306</t>
  </si>
  <si>
    <t>深圳市君胜百货有限公司</t>
  </si>
  <si>
    <t>12307</t>
  </si>
  <si>
    <t>深圳科菱条码技术有限公司</t>
  </si>
  <si>
    <t>12308</t>
  </si>
  <si>
    <t>深圳市域码科技有限公司</t>
  </si>
  <si>
    <t>12309</t>
  </si>
  <si>
    <t>深圳市善飞物流有限公司</t>
  </si>
  <si>
    <t>12310</t>
  </si>
  <si>
    <t>深圳市日利包装材料有限公司</t>
  </si>
  <si>
    <t>12311</t>
  </si>
  <si>
    <t>深圳市鸿达润科技有限公司</t>
  </si>
  <si>
    <t>12312</t>
  </si>
  <si>
    <t>深圳普瑞赛思检测技术有限公司</t>
  </si>
  <si>
    <t>12313</t>
  </si>
  <si>
    <t>深圳瑞和兴五金塑胶制品有限公司</t>
  </si>
  <si>
    <t>12314</t>
  </si>
  <si>
    <t>深圳市中科睿成智能科技有限公司</t>
  </si>
  <si>
    <t>12315</t>
  </si>
  <si>
    <t>深圳市智铭盛科技有限公司</t>
  </si>
  <si>
    <t>12316</t>
  </si>
  <si>
    <t>深圳市壹代数码科技有限公司</t>
  </si>
  <si>
    <t>12317</t>
  </si>
  <si>
    <t>晶天电子（深圳）有限公司</t>
  </si>
  <si>
    <t>12318</t>
  </si>
  <si>
    <t>深圳市易安家居有限公司</t>
  </si>
  <si>
    <t>12319</t>
  </si>
  <si>
    <t>深圳市万佳现代电子有限公司</t>
  </si>
  <si>
    <t>12320</t>
  </si>
  <si>
    <t>深圳市标新汽车有限公司</t>
  </si>
  <si>
    <t>12321</t>
  </si>
  <si>
    <t>深圳市建兴防静电制品有限公司</t>
  </si>
  <si>
    <t>12322</t>
  </si>
  <si>
    <t>深圳市国安盛业投资有限公司</t>
  </si>
  <si>
    <t>12323</t>
  </si>
  <si>
    <t>深圳市富聚鹏科技有限公司</t>
  </si>
  <si>
    <t>12324</t>
  </si>
  <si>
    <t>深圳富润供应链有限公司</t>
  </si>
  <si>
    <t>12325</t>
  </si>
  <si>
    <t>深圳市旭东数码科技有限公司</t>
  </si>
  <si>
    <t>12326</t>
  </si>
  <si>
    <t>深圳市欧林诚五金制品有限公司</t>
  </si>
  <si>
    <t>12327</t>
  </si>
  <si>
    <t>深圳盛龙消防新技术有限公司</t>
  </si>
  <si>
    <t>12328</t>
  </si>
  <si>
    <t>捷和电机制品（深圳）有限公司</t>
  </si>
  <si>
    <t>12329</t>
  </si>
  <si>
    <t>深圳市双翼科技股份有限公司</t>
  </si>
  <si>
    <t>12330</t>
  </si>
  <si>
    <t>深圳市安联南方汽车销售服务有限公司</t>
  </si>
  <si>
    <t>12331</t>
  </si>
  <si>
    <t>深圳市恒诚物业管理有限公司</t>
  </si>
  <si>
    <t>12332</t>
  </si>
  <si>
    <t>深圳市铭德顺科技有限公司</t>
  </si>
  <si>
    <t>12333</t>
  </si>
  <si>
    <t>富兴达文具制品（深圳）有限公司</t>
  </si>
  <si>
    <t>12334</t>
  </si>
  <si>
    <t>深圳市日俊物流报关有限公司</t>
  </si>
  <si>
    <t>12335</t>
  </si>
  <si>
    <t>百威时装（深圳）有限公司</t>
  </si>
  <si>
    <t>12336</t>
  </si>
  <si>
    <t>深圳普创天信科技发展有限公司</t>
  </si>
  <si>
    <t>12337</t>
  </si>
  <si>
    <t>深圳市广圳通物流有限公司</t>
  </si>
  <si>
    <t>12338</t>
  </si>
  <si>
    <t>深圳夏宝电子科技有限公司</t>
  </si>
  <si>
    <t>12339</t>
  </si>
  <si>
    <t>深圳市艾威迅科技有限公司</t>
  </si>
  <si>
    <t>12340</t>
  </si>
  <si>
    <t>深圳市宝鹏城物业管理有限公司</t>
  </si>
  <si>
    <t>12341</t>
  </si>
  <si>
    <t>深圳市金和美贸易有限公司</t>
  </si>
  <si>
    <t>12342</t>
  </si>
  <si>
    <t>深圳市日博电子科技有限公司</t>
  </si>
  <si>
    <t>12343</t>
  </si>
  <si>
    <t>深圳市金其美科技有限公司</t>
  </si>
  <si>
    <t>12344</t>
  </si>
  <si>
    <t>深圳市天域人力资源有限公司</t>
  </si>
  <si>
    <t>12345</t>
  </si>
  <si>
    <t>深圳市欧雅拓电子科技有限公司</t>
  </si>
  <si>
    <t>12346</t>
  </si>
  <si>
    <t>长野精机塑胶（深圳）有限公司</t>
  </si>
  <si>
    <t>12347</t>
  </si>
  <si>
    <t>深圳市华源显控技术股份有限公司</t>
  </si>
  <si>
    <t>12348</t>
  </si>
  <si>
    <t>深圳市锐拓精机有限公司</t>
  </si>
  <si>
    <t>12349</t>
  </si>
  <si>
    <t>致高玩具（深圳）有限公司</t>
  </si>
  <si>
    <t>12350</t>
  </si>
  <si>
    <t>深圳市佳成五金制品有限公司</t>
  </si>
  <si>
    <t>12351</t>
  </si>
  <si>
    <t>日立金融设备系统（深圳）有限公司</t>
  </si>
  <si>
    <t>12352</t>
  </si>
  <si>
    <t>深圳市科森电子科技有限公司</t>
  </si>
  <si>
    <t>12353</t>
  </si>
  <si>
    <t>深圳怡丰宝科技有限公司</t>
  </si>
  <si>
    <t>12354</t>
  </si>
  <si>
    <t>深圳市开轩科技有限公司</t>
  </si>
  <si>
    <t>12355</t>
  </si>
  <si>
    <t>深圳市基德科技有限公司</t>
  </si>
  <si>
    <t>12356</t>
  </si>
  <si>
    <t>深圳市永尚环保包装材料有限责任公司</t>
  </si>
  <si>
    <t>12357</t>
  </si>
  <si>
    <t>深圳市佳运通运国际货运代理有限公司</t>
  </si>
  <si>
    <t>12358</t>
  </si>
  <si>
    <t>深圳市星亮塑胶五金有限公司</t>
  </si>
  <si>
    <t>12359</t>
  </si>
  <si>
    <t>深圳市富耀劳务派遣有限公司</t>
  </si>
  <si>
    <t>12360</t>
  </si>
  <si>
    <t>深圳市佳明防雷技术有限公司</t>
  </si>
  <si>
    <t>12361</t>
  </si>
  <si>
    <t>深圳兆亮照明有限公司</t>
  </si>
  <si>
    <t>12362</t>
  </si>
  <si>
    <t>深圳市欢乐颂文化发展有限公司宝安分公司</t>
  </si>
  <si>
    <t>12363</t>
  </si>
  <si>
    <t>新乐华家用电器（深圳）有限公司</t>
  </si>
  <si>
    <t>12364</t>
  </si>
  <si>
    <t>深圳市鑫诚扬电子有限公司</t>
  </si>
  <si>
    <t>12365</t>
  </si>
  <si>
    <t>深圳市大兴宝德汽车销售服务有限公司</t>
  </si>
  <si>
    <t>12366</t>
  </si>
  <si>
    <t>深圳市兄弟制冰系统有限公司</t>
  </si>
  <si>
    <t>12367</t>
  </si>
  <si>
    <t>深圳迪恩杰科技有限公司</t>
  </si>
  <si>
    <t>12368</t>
  </si>
  <si>
    <t>深圳市东茂视界科技有限公司</t>
  </si>
  <si>
    <t>12369</t>
  </si>
  <si>
    <t>深圳市宝安华顺实业发展有限公司华顺加油站</t>
  </si>
  <si>
    <t>12370</t>
  </si>
  <si>
    <t>深圳市永恒建欣精密模具有限公司</t>
  </si>
  <si>
    <t>12371</t>
  </si>
  <si>
    <t>华天诚精模制造（深圳）有限公司</t>
  </si>
  <si>
    <t>12372</t>
  </si>
  <si>
    <t>保利源精密模具（深圳）有限公司</t>
  </si>
  <si>
    <t>12373</t>
  </si>
  <si>
    <t>深圳蒙发利科技有限公司</t>
  </si>
  <si>
    <t>12374</t>
  </si>
  <si>
    <t>深圳市凯旋自动化设备有限公司</t>
  </si>
  <si>
    <t>12375</t>
  </si>
  <si>
    <t>深圳市凯歌电子商务有限公司</t>
  </si>
  <si>
    <t>12376</t>
  </si>
  <si>
    <t>深圳市卓翼智造有限公司</t>
  </si>
  <si>
    <t>12377</t>
  </si>
  <si>
    <t>深圳宝立方酒店管理有限公司</t>
  </si>
  <si>
    <t>12378</t>
  </si>
  <si>
    <t>深圳天行健工业有限公司</t>
  </si>
  <si>
    <t>12379</t>
  </si>
  <si>
    <t>深圳雷特光电子技术有限公司</t>
  </si>
  <si>
    <t>12380</t>
  </si>
  <si>
    <t>哈维斯化学（深圳）有限公司</t>
  </si>
  <si>
    <t>12381</t>
  </si>
  <si>
    <t>深圳市诺飞特医疗仪器有限公司</t>
  </si>
  <si>
    <t>12382</t>
  </si>
  <si>
    <t>深圳市中触电子有限公司</t>
  </si>
  <si>
    <t>12383</t>
  </si>
  <si>
    <t>奥美工业塑料（深圳）有限公司</t>
  </si>
  <si>
    <t>12384</t>
  </si>
  <si>
    <t>深圳市纳特科技有限公司</t>
  </si>
  <si>
    <t>12385</t>
  </si>
  <si>
    <t>深圳市金拇指科技有限公司</t>
  </si>
  <si>
    <t>12386</t>
  </si>
  <si>
    <t>深圳市宝瑞津田科技有限公司</t>
  </si>
  <si>
    <t>12387</t>
  </si>
  <si>
    <t>原禄机械（深圳）有限公司</t>
  </si>
  <si>
    <t>12388</t>
  </si>
  <si>
    <t>唯易电机（中国）有限公司</t>
  </si>
  <si>
    <t>12389</t>
  </si>
  <si>
    <t>深圳东忠窑炉有限公司</t>
  </si>
  <si>
    <t>12390</t>
  </si>
  <si>
    <t>深圳市兆泰环保技术有限公司</t>
  </si>
  <si>
    <t>12391</t>
  </si>
  <si>
    <t>深圳市深特电气有限公司</t>
  </si>
  <si>
    <t>12392</t>
  </si>
  <si>
    <t>深圳聚点互动科技有限公司</t>
  </si>
  <si>
    <t>12393</t>
  </si>
  <si>
    <t>深圳市安澜云科技有限公司</t>
  </si>
  <si>
    <t>12394</t>
  </si>
  <si>
    <t>深圳市菲普莱体育发展有限公司</t>
  </si>
  <si>
    <t>12395</t>
  </si>
  <si>
    <t>深圳市品瑞德机电有限公司</t>
  </si>
  <si>
    <t>12396</t>
  </si>
  <si>
    <t>深圳市腾宇鑫科技有限公司</t>
  </si>
  <si>
    <t>12397</t>
  </si>
  <si>
    <t>莱尔德管理（深圳）有限公司</t>
  </si>
  <si>
    <t>12398</t>
  </si>
  <si>
    <t>深圳中节能可再生能源有限公司</t>
  </si>
  <si>
    <t>12399</t>
  </si>
  <si>
    <t>捷兴高田电器（深圳）有限公司</t>
  </si>
  <si>
    <t>12400</t>
  </si>
  <si>
    <t>深圳市友德祥科技有限公司</t>
  </si>
  <si>
    <t>12401</t>
  </si>
  <si>
    <t>深圳市白龙桥科技有限公司</t>
  </si>
  <si>
    <t>12402</t>
  </si>
  <si>
    <t>深圳市百仕威电器有限公司</t>
  </si>
  <si>
    <t>12403</t>
  </si>
  <si>
    <t>联宜新光电科技（深圳）有限公司</t>
  </si>
  <si>
    <t>12404</t>
  </si>
  <si>
    <t>深圳市裕兴电子有限公司</t>
  </si>
  <si>
    <t>12405</t>
  </si>
  <si>
    <t>日东精密回路技术（深圳）有限公司</t>
  </si>
  <si>
    <t>12406</t>
  </si>
  <si>
    <t>深圳市鹏一生物技术有限公司</t>
  </si>
  <si>
    <t>12407</t>
  </si>
  <si>
    <t>深圳市品合盛世设计咨询有限公司</t>
  </si>
  <si>
    <t>12408</t>
  </si>
  <si>
    <t>深圳市久群科技有限公司</t>
  </si>
  <si>
    <t>12409</t>
  </si>
  <si>
    <t>深圳市德鑫达精密机械有限公司</t>
  </si>
  <si>
    <t>12410</t>
  </si>
  <si>
    <t>深圳博华纤网科技有限公司</t>
  </si>
  <si>
    <t>12411</t>
  </si>
  <si>
    <t>宏利科技（深圳）有限公司</t>
  </si>
  <si>
    <t>12412</t>
  </si>
  <si>
    <t>深圳市盼兮科技有限公司</t>
  </si>
  <si>
    <t>12413</t>
  </si>
  <si>
    <t>深圳市中圳检测技术有限公司</t>
  </si>
  <si>
    <t>12414</t>
  </si>
  <si>
    <t>名腾国际贸易（深圳）有限公司</t>
  </si>
  <si>
    <t>12415</t>
  </si>
  <si>
    <t>海能电子（深圳）有限公司</t>
  </si>
  <si>
    <t>12416</t>
  </si>
  <si>
    <t>深圳市至尊南岗餐饮有限公司</t>
  </si>
  <si>
    <t>12417</t>
  </si>
  <si>
    <t>深圳市迪品乐科技有限公司</t>
  </si>
  <si>
    <t>12418</t>
  </si>
  <si>
    <t>深圳市卓越信企业管理咨询有限公司</t>
  </si>
  <si>
    <t>12419</t>
  </si>
  <si>
    <t>深圳市信德利国际货运代理有限公司</t>
  </si>
  <si>
    <t>12420</t>
  </si>
  <si>
    <t>深圳市迪翰科技有限公司</t>
  </si>
  <si>
    <t>12421</t>
  </si>
  <si>
    <t>深圳市安多微电子有限公司</t>
  </si>
  <si>
    <t>12422</t>
  </si>
  <si>
    <t>深圳市深正建材有限公司</t>
  </si>
  <si>
    <t>12423</t>
  </si>
  <si>
    <t>深圳中正精密机电有限公司</t>
  </si>
  <si>
    <t>12424</t>
  </si>
  <si>
    <t>深圳伟兴启业五金塑胶玩具有限公司</t>
  </si>
  <si>
    <t>12425</t>
  </si>
  <si>
    <t>深圳市华亚信电子技术有限公司</t>
  </si>
  <si>
    <t>12426</t>
  </si>
  <si>
    <t>深圳市鸿达丰电子有限公司</t>
  </si>
  <si>
    <t>12427</t>
  </si>
  <si>
    <t>深圳市松宝大家具有限公司</t>
  </si>
  <si>
    <t>12428</t>
  </si>
  <si>
    <t>深圳市元泰丰光电有限公司</t>
  </si>
  <si>
    <t>12429</t>
  </si>
  <si>
    <t>深圳市鑫恒晟科技有限公司</t>
  </si>
  <si>
    <t>12430</t>
  </si>
  <si>
    <t>深圳市新桥上星星跃股份合作公司</t>
  </si>
  <si>
    <t>12431</t>
  </si>
  <si>
    <t>深圳市普达如时电子有限公司</t>
  </si>
  <si>
    <t>12432</t>
  </si>
  <si>
    <t>深圳市华业顺商贸有限公司</t>
  </si>
  <si>
    <t>12433</t>
  </si>
  <si>
    <t>深圳升华腾达科技有限公司</t>
  </si>
  <si>
    <t>12434</t>
  </si>
  <si>
    <t>深圳市国昌荣电子有限公司</t>
  </si>
  <si>
    <t>12435</t>
  </si>
  <si>
    <t>深圳市金柏瑞钟表有限公司</t>
  </si>
  <si>
    <t>12436</t>
  </si>
  <si>
    <t>深圳市博锐德数控刀具有限公司</t>
  </si>
  <si>
    <t>12437</t>
  </si>
  <si>
    <t>深圳市优尼惠普科技有限公司</t>
  </si>
  <si>
    <t>12438</t>
  </si>
  <si>
    <t>深圳市合永盛科技有限公司</t>
  </si>
  <si>
    <t>12439</t>
  </si>
  <si>
    <t>深圳市英尔纳电子有限公司</t>
  </si>
  <si>
    <t>12440</t>
  </si>
  <si>
    <t>深圳市唐人佳餐饮服务有限公司</t>
  </si>
  <si>
    <t>12441</t>
  </si>
  <si>
    <t>深圳市恒速物流有限公司</t>
  </si>
  <si>
    <t>12442</t>
  </si>
  <si>
    <t>深圳市华智科电子有限公司</t>
  </si>
  <si>
    <t>12443</t>
  </si>
  <si>
    <t>深圳馥稷生物科技有限公司</t>
  </si>
  <si>
    <t>12444</t>
  </si>
  <si>
    <t>深圳顺路物流有限公司</t>
  </si>
  <si>
    <t>12445</t>
  </si>
  <si>
    <t>富士通电梯（深圳）有限公司</t>
  </si>
  <si>
    <t>12446</t>
  </si>
  <si>
    <t>深圳市纳尔斯科技有限公司</t>
  </si>
  <si>
    <t>12447</t>
  </si>
  <si>
    <t>深圳市丰泰政通物业管理有限公司</t>
  </si>
  <si>
    <t>12448</t>
  </si>
  <si>
    <t>深圳市广才劳务派遣有限公司</t>
  </si>
  <si>
    <t>12449</t>
  </si>
  <si>
    <t>深圳市海之林投资有限公司</t>
  </si>
  <si>
    <t>12450</t>
  </si>
  <si>
    <t>深圳市福骏通汽车运输有限公司</t>
  </si>
  <si>
    <t>12451</t>
  </si>
  <si>
    <t>竞华铭旺电子（深圳）有限公司</t>
  </si>
  <si>
    <t>12452</t>
  </si>
  <si>
    <t>深圳市恒控科技有限公司</t>
  </si>
  <si>
    <t>12453</t>
  </si>
  <si>
    <t>深圳市致诚鸿运塑胶金属制品有限公司</t>
  </si>
  <si>
    <t>12454</t>
  </si>
  <si>
    <t>深圳市鑫艺匠装修有限公司</t>
  </si>
  <si>
    <t>12455</t>
  </si>
  <si>
    <t>深圳市宝兴盛五金制品有限公司</t>
  </si>
  <si>
    <t>12456</t>
  </si>
  <si>
    <t>华宇信通科技有限公司</t>
  </si>
  <si>
    <t>12457</t>
  </si>
  <si>
    <t>深圳华海通讯股份有限公司</t>
  </si>
  <si>
    <t>12458</t>
  </si>
  <si>
    <t>深圳市永昌泰金属制品有限公司</t>
  </si>
  <si>
    <t>12459</t>
  </si>
  <si>
    <t>深圳市小瑞科技股份有限公司</t>
  </si>
  <si>
    <t>12460</t>
  </si>
  <si>
    <t>亚比乐皮具制品（深圳）有限公司</t>
  </si>
  <si>
    <t>12461</t>
  </si>
  <si>
    <t>深圳市华图测控系统有限公司</t>
  </si>
  <si>
    <t>12462</t>
  </si>
  <si>
    <t>深圳市中科利亨车库设备股份有限公司</t>
  </si>
  <si>
    <t>12463</t>
  </si>
  <si>
    <t>深圳市安特精密工业有限公司</t>
  </si>
  <si>
    <t>12464</t>
  </si>
  <si>
    <t>深圳市顶豪五金塑胶有限公司</t>
  </si>
  <si>
    <t>12465</t>
  </si>
  <si>
    <t>深圳市丽晶光电科技股份有限公司</t>
  </si>
  <si>
    <t>12466</t>
  </si>
  <si>
    <t>深圳市明光劳务派遣有限公司</t>
  </si>
  <si>
    <t>12467</t>
  </si>
  <si>
    <t>深圳市鼎创富供应链有限公司</t>
  </si>
  <si>
    <t>12468</t>
  </si>
  <si>
    <t>深圳市芯合利诚科技有限公司</t>
  </si>
  <si>
    <t>12469</t>
  </si>
  <si>
    <t>深圳市金新像科技有限公司</t>
  </si>
  <si>
    <t>12470</t>
  </si>
  <si>
    <t>深圳市海达唯赢科技有限公司</t>
  </si>
  <si>
    <t>12471</t>
  </si>
  <si>
    <t>深圳市宏球通货运代理有限公司</t>
  </si>
  <si>
    <t>12472</t>
  </si>
  <si>
    <t>深圳市深视达电子科技有限公司</t>
  </si>
  <si>
    <t>12473</t>
  </si>
  <si>
    <t>买可安服装贸易（深圳）有限公司</t>
  </si>
  <si>
    <t>12474</t>
  </si>
  <si>
    <t>立基塑胶（深圳）有限公司</t>
  </si>
  <si>
    <t>12475</t>
  </si>
  <si>
    <t>品质优钟表（深圳）有限公司</t>
  </si>
  <si>
    <t>12476</t>
  </si>
  <si>
    <t>深圳市智远创客家具有限公司</t>
  </si>
  <si>
    <t>12477</t>
  </si>
  <si>
    <t>深圳市乐百川科技有限公司</t>
  </si>
  <si>
    <t>12478</t>
  </si>
  <si>
    <t>深圳市甲天行科技有限公司</t>
  </si>
  <si>
    <t>12479</t>
  </si>
  <si>
    <t>深圳市冠亿房地产开发有限公司</t>
  </si>
  <si>
    <t>12480</t>
  </si>
  <si>
    <t>利彼康电子（深圳）有限公司</t>
  </si>
  <si>
    <t>12481</t>
  </si>
  <si>
    <t>深圳市禾瑞电子有限公司</t>
  </si>
  <si>
    <t>12482</t>
  </si>
  <si>
    <t>西藏汉拿山餐饮管理有限公司西乡汇一城店</t>
  </si>
  <si>
    <t>12483</t>
  </si>
  <si>
    <t>深圳市鑫旺润模具钢材有限公司</t>
  </si>
  <si>
    <t>12484</t>
  </si>
  <si>
    <t>深圳市鑫琦新净化科技有限公司</t>
  </si>
  <si>
    <t>12485</t>
  </si>
  <si>
    <t>深圳市永创数控设备有限公司</t>
  </si>
  <si>
    <t>12486</t>
  </si>
  <si>
    <t>华平智慧信息技术（深圳）有限公司</t>
  </si>
  <si>
    <t>12487</t>
  </si>
  <si>
    <t>深圳市捷普利电子技术有限公司</t>
  </si>
  <si>
    <t>12488</t>
  </si>
  <si>
    <t>深圳市日升辉供应链有限公司</t>
  </si>
  <si>
    <t>12489</t>
  </si>
  <si>
    <t>深圳市志城有机玻璃制品有限公司</t>
  </si>
  <si>
    <t>12490</t>
  </si>
  <si>
    <t>深圳市富德康机电设备有限公司</t>
  </si>
  <si>
    <t>12491</t>
  </si>
  <si>
    <t>深圳市巨航财务代理有限公司</t>
  </si>
  <si>
    <t>12492</t>
  </si>
  <si>
    <t>深圳市示阳精密科技有限公司</t>
  </si>
  <si>
    <t>12493</t>
  </si>
  <si>
    <t>宝竞颖电子（深圳）有限公司</t>
  </si>
  <si>
    <t>12494</t>
  </si>
  <si>
    <t>深圳市盈利信科技有限公司</t>
  </si>
  <si>
    <t>12495</t>
  </si>
  <si>
    <t>深圳市嘉辉国际旅行社有限公司</t>
  </si>
  <si>
    <t>12496</t>
  </si>
  <si>
    <t>深圳市聚彩芯科技有限公司</t>
  </si>
  <si>
    <t>12497</t>
  </si>
  <si>
    <t>深圳润和生实业有限公司</t>
  </si>
  <si>
    <t>12498</t>
  </si>
  <si>
    <t>深圳市兴围股份合作公司</t>
  </si>
  <si>
    <t>12499</t>
  </si>
  <si>
    <t>深圳市建和伟业智能卡技术有限公司</t>
  </si>
  <si>
    <t>12500</t>
  </si>
  <si>
    <t>深圳市丰光通信工程有限公司</t>
  </si>
  <si>
    <t>12501</t>
  </si>
  <si>
    <t>深圳棋洋国际物流有限公司</t>
  </si>
  <si>
    <t>12502</t>
  </si>
  <si>
    <t>深圳智群塑胶电子有限公司</t>
  </si>
  <si>
    <t>12503</t>
  </si>
  <si>
    <t>深圳市思宏五金模具有限公司</t>
  </si>
  <si>
    <t>12504</t>
  </si>
  <si>
    <t>日月元科技（深圳）有限公司</t>
  </si>
  <si>
    <t>12505</t>
  </si>
  <si>
    <t>深圳市华海智能卡有限公司</t>
  </si>
  <si>
    <t>12506</t>
  </si>
  <si>
    <t>深圳市优度科技有限公司</t>
  </si>
  <si>
    <t>12507</t>
  </si>
  <si>
    <t>深圳市楚宁时代科技有限公司</t>
  </si>
  <si>
    <t>12508</t>
  </si>
  <si>
    <t>凯荣德信息咨询（深圳）有限公司</t>
  </si>
  <si>
    <t>12509</t>
  </si>
  <si>
    <t>深圳锍越科技有限公司</t>
  </si>
  <si>
    <t>12510</t>
  </si>
  <si>
    <t>深圳市麒新弘泽科技有限公司</t>
  </si>
  <si>
    <t>12511</t>
  </si>
  <si>
    <t>深圳捷登义齿科技有限公司</t>
  </si>
  <si>
    <t>12512</t>
  </si>
  <si>
    <t>鼎丰纸业（深圳）有限公司</t>
  </si>
  <si>
    <t>12513</t>
  </si>
  <si>
    <t>深圳市盛龙微嵌系统技术有限公司</t>
  </si>
  <si>
    <t>12514</t>
  </si>
  <si>
    <t>深圳美乐家家用产品有限公司</t>
  </si>
  <si>
    <t>12515</t>
  </si>
  <si>
    <t>深圳协利纸业有限公司</t>
  </si>
  <si>
    <t>12516</t>
  </si>
  <si>
    <t>东芝泰格信息系统（深圳）有限公司</t>
  </si>
  <si>
    <t>12517</t>
  </si>
  <si>
    <t>伟成盒带厂（深圳）有限公司</t>
  </si>
  <si>
    <t>12518</t>
  </si>
  <si>
    <t>深圳西成富基水泥制品有限公司</t>
  </si>
  <si>
    <t>12519</t>
  </si>
  <si>
    <t>深圳山田电器有限公司</t>
  </si>
  <si>
    <t>12520</t>
  </si>
  <si>
    <t>新秀丽制品（深圳）有限公司</t>
  </si>
  <si>
    <t>12521</t>
  </si>
  <si>
    <t>永源铜铁制品（深圳）有限公司</t>
  </si>
  <si>
    <t>12522</t>
  </si>
  <si>
    <t>深圳吉立印刷包装制品有限公司</t>
  </si>
  <si>
    <t>12523</t>
  </si>
  <si>
    <t>宏荣洋机械工业（深圳）有限公司</t>
  </si>
  <si>
    <t>12524</t>
  </si>
  <si>
    <t>深圳亲欣电子有限公司</t>
  </si>
  <si>
    <t>12525</t>
  </si>
  <si>
    <t>招发金属幕墙（深圳）有限公司</t>
  </si>
  <si>
    <t>12526</t>
  </si>
  <si>
    <t>泽台精密电子工业（深圳）有限公司</t>
  </si>
  <si>
    <t>12527</t>
  </si>
  <si>
    <t>深圳大阳电工材料有限公司</t>
  </si>
  <si>
    <t>12528</t>
  </si>
  <si>
    <t>力顿钮扣配件（深圳）有限公司</t>
  </si>
  <si>
    <t>12529</t>
  </si>
  <si>
    <t>伟创力塑胶（深圳）有限公司</t>
  </si>
  <si>
    <t>12530</t>
  </si>
  <si>
    <t>东欣塑胶（深圳）有限公司</t>
  </si>
  <si>
    <t>12531</t>
  </si>
  <si>
    <t>伟康医疗产品(深圳)有限公司</t>
  </si>
  <si>
    <t>12532</t>
  </si>
  <si>
    <t>联电电器实业（深圳）有限公司</t>
  </si>
  <si>
    <t>12533</t>
  </si>
  <si>
    <t>深圳宝成石业有限公司</t>
  </si>
  <si>
    <t>12534</t>
  </si>
  <si>
    <t>深圳聚电智能科技股份有限公司</t>
  </si>
  <si>
    <t>12535</t>
  </si>
  <si>
    <t>深圳德威国际货运代理有限公司</t>
  </si>
  <si>
    <t>12536</t>
  </si>
  <si>
    <t>深圳市茶树股份合作公司</t>
  </si>
  <si>
    <t>12537</t>
  </si>
  <si>
    <t>深圳市米神科技有限公司</t>
  </si>
  <si>
    <t>12538</t>
  </si>
  <si>
    <t>深圳市科隆仪器科技有限公司</t>
  </si>
  <si>
    <t>12539</t>
  </si>
  <si>
    <t>深圳市和鑫威电子有限公司</t>
  </si>
  <si>
    <t>12540</t>
  </si>
  <si>
    <t>深圳市超视点科技有限公司</t>
  </si>
  <si>
    <t>12541</t>
  </si>
  <si>
    <t>深圳市荣信兴物业管理有限公司</t>
  </si>
  <si>
    <t>12542</t>
  </si>
  <si>
    <t>深圳市兴利嘉塑胶科技有限公司</t>
  </si>
  <si>
    <t>12543</t>
  </si>
  <si>
    <t>深圳市凯隆电子有限公司</t>
  </si>
  <si>
    <t>12544</t>
  </si>
  <si>
    <t>深圳市宝安区保安服务公司</t>
  </si>
  <si>
    <t>12545</t>
  </si>
  <si>
    <t>深圳市劳动股份合作公司</t>
  </si>
  <si>
    <t>12546</t>
  </si>
  <si>
    <t>深圳市金良实业有限公司</t>
  </si>
  <si>
    <t>12547</t>
  </si>
  <si>
    <t>深圳市新安翻身股份合作公司</t>
  </si>
  <si>
    <t>12548</t>
  </si>
  <si>
    <t>深圳市宝安松岗粮食有限公司</t>
  </si>
  <si>
    <t>12549</t>
  </si>
  <si>
    <t>深圳市西成联合开发有限公司</t>
  </si>
  <si>
    <t>12550</t>
  </si>
  <si>
    <t>深圳市宜新实业有限公司</t>
  </si>
  <si>
    <t>12551</t>
  </si>
  <si>
    <t>深圳市华益盛模具股份有限公司</t>
  </si>
  <si>
    <t>12552</t>
  </si>
  <si>
    <t>深圳市祥凤鑫印刷设计有限公司</t>
  </si>
  <si>
    <t>12553</t>
  </si>
  <si>
    <t>深圳市宝客隆油站有限公司</t>
  </si>
  <si>
    <t>12554</t>
  </si>
  <si>
    <t>深圳市恒兆发展有限责任公司</t>
  </si>
  <si>
    <t>12555</t>
  </si>
  <si>
    <t>深圳市仁智塑胶五金制品有限公司</t>
  </si>
  <si>
    <t>12556</t>
  </si>
  <si>
    <t>深圳市雷诺表业有限公司</t>
  </si>
  <si>
    <t>12557</t>
  </si>
  <si>
    <t>深圳市利荣达投资有限公司</t>
  </si>
  <si>
    <t>12558</t>
  </si>
  <si>
    <t>欣旺达电子股份有限公司</t>
  </si>
  <si>
    <t>12559</t>
  </si>
  <si>
    <t>联正电子（深圳）有限公司</t>
  </si>
  <si>
    <t>12560</t>
  </si>
  <si>
    <t>中国石油化工股份有限公司深圳景顺加油站</t>
  </si>
  <si>
    <t>12561</t>
  </si>
  <si>
    <t>深圳市宝安丰源实业有限公司</t>
  </si>
  <si>
    <t>12562</t>
  </si>
  <si>
    <t>深圳市宝安沙井自来水有限公司</t>
  </si>
  <si>
    <t>12563</t>
  </si>
  <si>
    <t>深圳市罗租股份合作公司</t>
  </si>
  <si>
    <t>12564</t>
  </si>
  <si>
    <t>深圳市宝晨物业管理有限公司</t>
  </si>
  <si>
    <t>12565</t>
  </si>
  <si>
    <t>深圳市联鑫股份合作公司动力加油站</t>
  </si>
  <si>
    <t>12566</t>
  </si>
  <si>
    <t>深圳市茵斯化工有限公司</t>
  </si>
  <si>
    <t>12567</t>
  </si>
  <si>
    <t>深圳市深长宝恒加油站有限公司</t>
  </si>
  <si>
    <t>12568</t>
  </si>
  <si>
    <t>深圳市百亨电子有限公司</t>
  </si>
  <si>
    <t>12569</t>
  </si>
  <si>
    <t>深圳市久马广告有限公司</t>
  </si>
  <si>
    <t>12570</t>
  </si>
  <si>
    <t>深圳市东辰电子有限公司</t>
  </si>
  <si>
    <t>12571</t>
  </si>
  <si>
    <t>深圳泽星精密五金有限公司</t>
  </si>
  <si>
    <t>12572</t>
  </si>
  <si>
    <t>深圳市镒富瑞电子有限公司</t>
  </si>
  <si>
    <t>12573</t>
  </si>
  <si>
    <t>深圳市华正飞扬电子科技有限公司</t>
  </si>
  <si>
    <t>12574</t>
  </si>
  <si>
    <t>深圳汉阳天线设计有限公司</t>
  </si>
  <si>
    <t>12575</t>
  </si>
  <si>
    <t>深圳市智勤电子科技有限公司</t>
  </si>
  <si>
    <t>12576</t>
  </si>
  <si>
    <t>深圳市龙颜颜料科技有限公司</t>
  </si>
  <si>
    <t>12577</t>
  </si>
  <si>
    <t>深圳奥视通电子有限公司</t>
  </si>
  <si>
    <t>12578</t>
  </si>
  <si>
    <t>深圳市好家欢食品有限公司</t>
  </si>
  <si>
    <t>12579</t>
  </si>
  <si>
    <t>深圳市恒华实业有限公司</t>
  </si>
  <si>
    <t>12580</t>
  </si>
  <si>
    <t>深圳市鸿安达电缆有限公司</t>
  </si>
  <si>
    <t>12581</t>
  </si>
  <si>
    <t>深圳市欧斯克精工有限公司</t>
  </si>
  <si>
    <t>12582</t>
  </si>
  <si>
    <t>深圳骏惠时装有限公司</t>
  </si>
  <si>
    <t>12583</t>
  </si>
  <si>
    <t>深圳汇派国际建筑工程设计有限公司</t>
  </si>
  <si>
    <t>12584</t>
  </si>
  <si>
    <t>深圳市新力泰空压机设备有限公司</t>
  </si>
  <si>
    <t>12585</t>
  </si>
  <si>
    <t>彩亮纸品（深圳）有限公司</t>
  </si>
  <si>
    <t>12586</t>
  </si>
  <si>
    <t>深圳市百康兴电子科技有限公司</t>
  </si>
  <si>
    <t>12587</t>
  </si>
  <si>
    <t>广东华篆律师事务所</t>
  </si>
  <si>
    <t>12588</t>
  </si>
  <si>
    <t>深圳市思立达服饰有限公司</t>
  </si>
  <si>
    <t>12589</t>
  </si>
  <si>
    <t>深圳市孚瑞友胜电子有限公司</t>
  </si>
  <si>
    <t>12590</t>
  </si>
  <si>
    <t>深圳市深网电业有限公司</t>
  </si>
  <si>
    <t>12591</t>
  </si>
  <si>
    <t>深圳市峰景建设工程有限公司</t>
  </si>
  <si>
    <t>12592</t>
  </si>
  <si>
    <t>深圳市瑞兴快捷线路板有限公司</t>
  </si>
  <si>
    <t>12593</t>
  </si>
  <si>
    <t>深圳市恒金塑胶模具有限公司</t>
  </si>
  <si>
    <t>12594</t>
  </si>
  <si>
    <t>深圳市创智成科技股份有限公司</t>
  </si>
  <si>
    <t>12595</t>
  </si>
  <si>
    <t>深圳市恒威物流有限公司</t>
  </si>
  <si>
    <t>12596</t>
  </si>
  <si>
    <t>深圳市永合兴五金塑胶有限公司</t>
  </si>
  <si>
    <t>12597</t>
  </si>
  <si>
    <t>深圳市百特尔电源科技有限公司</t>
  </si>
  <si>
    <t>12598</t>
  </si>
  <si>
    <t>深圳市邦思科技有限公司</t>
  </si>
  <si>
    <t>12599</t>
  </si>
  <si>
    <t>深圳市金运来科技有限公司</t>
  </si>
  <si>
    <t>12600</t>
  </si>
  <si>
    <t>深圳市盾达机电技术服务有限公司</t>
  </si>
  <si>
    <t>12601</t>
  </si>
  <si>
    <t>深圳市麦浦乐思科技有限公司</t>
  </si>
  <si>
    <t>12602</t>
  </si>
  <si>
    <t>深圳市强达电路有限公司</t>
  </si>
  <si>
    <t>12603</t>
  </si>
  <si>
    <t>深圳市红心物联科技有限公司</t>
  </si>
  <si>
    <t>12604</t>
  </si>
  <si>
    <t>深圳市万中瑞科技有限公司</t>
  </si>
  <si>
    <t>12605</t>
  </si>
  <si>
    <t>深圳好思维科技有限公司</t>
  </si>
  <si>
    <t>12606</t>
  </si>
  <si>
    <t>深圳市立威亚泰科技有限公司</t>
  </si>
  <si>
    <t>12607</t>
  </si>
  <si>
    <t>深圳市索普润滑科技有限公司</t>
  </si>
  <si>
    <t>12608</t>
  </si>
  <si>
    <t>深圳市英林达科技有限公司</t>
  </si>
  <si>
    <t>12609</t>
  </si>
  <si>
    <t>百特斯运动器材（深圳）有限公司</t>
  </si>
  <si>
    <t>12610</t>
  </si>
  <si>
    <t>深圳天航影视文化传媒有限公司</t>
  </si>
  <si>
    <t>12611</t>
  </si>
  <si>
    <t>深圳市宝安海雅百货有限公司</t>
  </si>
  <si>
    <t>12612</t>
  </si>
  <si>
    <t>艾美特电器（深圳）有限公司</t>
  </si>
  <si>
    <t>12613</t>
  </si>
  <si>
    <t>深圳威讯电子有限公司</t>
  </si>
  <si>
    <t>12614</t>
  </si>
  <si>
    <t>锦胜包装（深圳）有限公司</t>
  </si>
  <si>
    <t>12615</t>
  </si>
  <si>
    <t>承鸿电器（深圳）有限公司</t>
  </si>
  <si>
    <t>12616</t>
  </si>
  <si>
    <t>深圳奔迅汽车玻璃有限公司</t>
  </si>
  <si>
    <t>12617</t>
  </si>
  <si>
    <t>日超工程塑料（深圳）有限公司</t>
  </si>
  <si>
    <t>12618</t>
  </si>
  <si>
    <t>汉平电子（深圳）有限公司</t>
  </si>
  <si>
    <t>12619</t>
  </si>
  <si>
    <t>深圳市艾贝特电子科技有限公司</t>
  </si>
  <si>
    <t>12620</t>
  </si>
  <si>
    <t>青嵘科技（深圳）有限公司</t>
  </si>
  <si>
    <t>12621</t>
  </si>
  <si>
    <t>深圳市一品饮食管理有限公司</t>
  </si>
  <si>
    <t>12622</t>
  </si>
  <si>
    <t>深圳市军诚劳务分包有限公司</t>
  </si>
  <si>
    <t>12623</t>
  </si>
  <si>
    <t>深圳市港安机动车驾驶培训有限公司</t>
  </si>
  <si>
    <t>12624</t>
  </si>
  <si>
    <t>深圳市新东扬实业有限公司</t>
  </si>
  <si>
    <t>12625</t>
  </si>
  <si>
    <t>深圳市安之道物流有限公司</t>
  </si>
  <si>
    <t>12626</t>
  </si>
  <si>
    <t>深圳市诚安通物流配送有限公司</t>
  </si>
  <si>
    <t>12627</t>
  </si>
  <si>
    <t>深圳市威天光电科技有限公司</t>
  </si>
  <si>
    <t>12628</t>
  </si>
  <si>
    <t>深圳市通标科技有限公司</t>
  </si>
  <si>
    <t>12629</t>
  </si>
  <si>
    <t>深圳市华美检测有限公司</t>
  </si>
  <si>
    <t>12630</t>
  </si>
  <si>
    <t>深圳市美信诚精密电路有限公司</t>
  </si>
  <si>
    <t>12631</t>
  </si>
  <si>
    <t>深圳市安泰尔自动化设备有限公司</t>
  </si>
  <si>
    <t>12632</t>
  </si>
  <si>
    <t>深圳市臻悦餐饮管理有限公司</t>
  </si>
  <si>
    <t>12633</t>
  </si>
  <si>
    <t>深圳市安捷通科技有限公司</t>
  </si>
  <si>
    <t>12634</t>
  </si>
  <si>
    <t>深圳市机场国际快件海关监管中心有限公司</t>
  </si>
  <si>
    <t>12635</t>
  </si>
  <si>
    <t>深圳市机场国内货站有限公司</t>
  </si>
  <si>
    <t>12636</t>
  </si>
  <si>
    <t>深圳市华宏创电路科技有限公司</t>
  </si>
  <si>
    <t>12637</t>
  </si>
  <si>
    <t>深圳市世纪通航国际货运代理有限公司</t>
  </si>
  <si>
    <t>12638</t>
  </si>
  <si>
    <t>深圳市金元弘科技有限公司</t>
  </si>
  <si>
    <t>12639</t>
  </si>
  <si>
    <t>深圳市飞天鹰科技有限公司</t>
  </si>
  <si>
    <t>12640</t>
  </si>
  <si>
    <t>深圳凯盛电业有限公司</t>
  </si>
  <si>
    <t>12641</t>
  </si>
  <si>
    <t>深圳市禾望科技有限公司</t>
  </si>
  <si>
    <t>12642</t>
  </si>
  <si>
    <t>深圳市三轩同富电子有限公司</t>
  </si>
  <si>
    <t>12643</t>
  </si>
  <si>
    <t>加域塑胶五金制品（深圳）有限公司</t>
  </si>
  <si>
    <t>12644</t>
  </si>
  <si>
    <t>索斯科锁定技术（深圳）有限公司</t>
  </si>
  <si>
    <t>12645</t>
  </si>
  <si>
    <t>合隆企业（深圳）有限公司</t>
  </si>
  <si>
    <t>12646</t>
  </si>
  <si>
    <t>继发陶瓷（深圳）有限公司</t>
  </si>
  <si>
    <t>12647</t>
  </si>
  <si>
    <t>深圳嘉润茂电子有限公司</t>
  </si>
  <si>
    <t>12648</t>
  </si>
  <si>
    <t>伟创力实业（深圳）有限公司</t>
  </si>
  <si>
    <t>12649</t>
  </si>
  <si>
    <t>深圳益宝实业有限公司</t>
  </si>
  <si>
    <t>12650</t>
  </si>
  <si>
    <t>再兴电子（深圳）有限公司</t>
  </si>
  <si>
    <t>12651</t>
  </si>
  <si>
    <t>劳氏金属礼品制造（深圳）有限公司</t>
  </si>
  <si>
    <t>12652</t>
  </si>
  <si>
    <t>深圳齐善食品有限公司</t>
  </si>
  <si>
    <t>12653</t>
  </si>
  <si>
    <t>深圳确艺电路板有限公司</t>
  </si>
  <si>
    <t>12654</t>
  </si>
  <si>
    <t>深圳市康灿科技有限公司</t>
  </si>
  <si>
    <t>12655</t>
  </si>
  <si>
    <t>深圳车视杰电子科技有限公司</t>
  </si>
  <si>
    <t>12656</t>
  </si>
  <si>
    <t>深圳市尤迈医疗用品有限公司</t>
  </si>
  <si>
    <t>12657</t>
  </si>
  <si>
    <t>深圳市兴发厨具有限公司</t>
  </si>
  <si>
    <t>12658</t>
  </si>
  <si>
    <t>深圳市宇澄光电有限公司</t>
  </si>
  <si>
    <t>12659</t>
  </si>
  <si>
    <t>深圳市宏远薄膜有限公司</t>
  </si>
  <si>
    <t>12660</t>
  </si>
  <si>
    <t>和仁精密设备（深圳）有限公司</t>
  </si>
  <si>
    <t>12661</t>
  </si>
  <si>
    <t>深圳市富力泰科技有限公司</t>
  </si>
  <si>
    <t>12662</t>
  </si>
  <si>
    <t>深圳机场国际货站有限公司</t>
  </si>
  <si>
    <t>12663</t>
  </si>
  <si>
    <t>深圳市轩玉科技有限公司</t>
  </si>
  <si>
    <t>12664</t>
  </si>
  <si>
    <t>深圳市星泽威科技有限公司</t>
  </si>
  <si>
    <t>12665</t>
  </si>
  <si>
    <t>美心食品（广州）有限公司深圳西饼厂</t>
  </si>
  <si>
    <t>12666</t>
  </si>
  <si>
    <t>深圳市宝路华新达运输有限公司</t>
  </si>
  <si>
    <t>12667</t>
  </si>
  <si>
    <t>乐欣玩具（深圳）有限公司</t>
  </si>
  <si>
    <t>12668</t>
  </si>
  <si>
    <t>深圳市润通宝科技有限公司</t>
  </si>
  <si>
    <t>12669</t>
  </si>
  <si>
    <t>深圳金中电路有限公司</t>
  </si>
  <si>
    <t>12670</t>
  </si>
  <si>
    <t>深圳市金峰塑胶制品有限公司</t>
  </si>
  <si>
    <t>12671</t>
  </si>
  <si>
    <t>深圳市海立五金电器有限公司</t>
  </si>
  <si>
    <t>12672</t>
  </si>
  <si>
    <t>深圳市汇高精密电子有限公司</t>
  </si>
  <si>
    <t>12673</t>
  </si>
  <si>
    <t>深圳市华星易选酒店设备用品有限公司</t>
  </si>
  <si>
    <t>12674</t>
  </si>
  <si>
    <t>深圳市科年实业有限公司</t>
  </si>
  <si>
    <t>12675</t>
  </si>
  <si>
    <t>深圳市禧豪琛实业发展有限公司</t>
  </si>
  <si>
    <t>12676</t>
  </si>
  <si>
    <t>恩斯迈电子（深圳）有限公司</t>
  </si>
  <si>
    <t>12677</t>
  </si>
  <si>
    <t>新至升塑胶模具（深圳）有限公司</t>
  </si>
  <si>
    <t>12678</t>
  </si>
  <si>
    <t>深圳市木森激光电子技术有限公司</t>
  </si>
  <si>
    <t>12679</t>
  </si>
  <si>
    <t>深圳市深明丰投资发展有限公司</t>
  </si>
  <si>
    <t>12680</t>
  </si>
  <si>
    <t>深圳市资润实业有限公司</t>
  </si>
  <si>
    <t>12681</t>
  </si>
  <si>
    <t>深圳市恒安和加油站有限公司</t>
  </si>
  <si>
    <t>12682</t>
  </si>
  <si>
    <t>深圳恒隆电子有限公司</t>
  </si>
  <si>
    <t>12683</t>
  </si>
  <si>
    <t>深圳市旺宏贸易有限公司</t>
  </si>
  <si>
    <t>12684</t>
  </si>
  <si>
    <t>创维液晶器件（深圳）有限公司</t>
  </si>
  <si>
    <t>12685</t>
  </si>
  <si>
    <t>深圳市嘉宝包装制品有限公司</t>
  </si>
  <si>
    <t>12686</t>
  </si>
  <si>
    <t>深圳市华丰世纪物业管理有限公司</t>
  </si>
  <si>
    <t>12687</t>
  </si>
  <si>
    <t>深圳市赛迪微电子有限公司</t>
  </si>
  <si>
    <t>12688</t>
  </si>
  <si>
    <t>深圳市润信供应链有限公司</t>
  </si>
  <si>
    <t>12689</t>
  </si>
  <si>
    <t>广东中熙律师事务所</t>
  </si>
  <si>
    <t>12690</t>
  </si>
  <si>
    <t>深圳市住崎电子有限公司</t>
  </si>
  <si>
    <t>12691</t>
  </si>
  <si>
    <t>深圳市谷麦科技有限公司</t>
  </si>
  <si>
    <t>12692</t>
  </si>
  <si>
    <t>深圳市闯游天下科技有限公司</t>
  </si>
  <si>
    <t>12693</t>
  </si>
  <si>
    <t>升励五金（深圳）有限公司</t>
  </si>
  <si>
    <t>12694</t>
  </si>
  <si>
    <t>深圳市贤俊龙彩印有限公司</t>
  </si>
  <si>
    <t>12695</t>
  </si>
  <si>
    <t>永吉翔手袋（深圳）有限公司</t>
  </si>
  <si>
    <t>12696</t>
  </si>
  <si>
    <t>深圳市龙天源五金实业有限公司</t>
  </si>
  <si>
    <t>12697</t>
  </si>
  <si>
    <t>佳鑫电子设备科技（深圳）有限公司</t>
  </si>
  <si>
    <t>12698</t>
  </si>
  <si>
    <t>仲汉电子（深圳）有限公司</t>
  </si>
  <si>
    <t>12699</t>
  </si>
  <si>
    <t>深圳市仁晖木器制品有限公司</t>
  </si>
  <si>
    <t>12700</t>
  </si>
  <si>
    <t>金富胜电子科技（深圳）有限公司</t>
  </si>
  <si>
    <t>12701</t>
  </si>
  <si>
    <t>怡和纸业（深圳）有限公司</t>
  </si>
  <si>
    <t>12702</t>
  </si>
  <si>
    <t>深圳明阳电路科技股份有限公司</t>
  </si>
  <si>
    <t>12703</t>
  </si>
  <si>
    <t>集荣模座（深圳）有限公司</t>
  </si>
  <si>
    <t>12704</t>
  </si>
  <si>
    <t>深圳市盛达荣实业有限公司</t>
  </si>
  <si>
    <t>12705</t>
  </si>
  <si>
    <t>深圳市凯博鑫电线有限公司</t>
  </si>
  <si>
    <t>12706</t>
  </si>
  <si>
    <t>卓亚士电子（深圳）有限公司</t>
  </si>
  <si>
    <t>12707</t>
  </si>
  <si>
    <t>奔达纸业（深圳）有限公司</t>
  </si>
  <si>
    <t>12708</t>
  </si>
  <si>
    <t>深圳东明机电股份有限公司</t>
  </si>
  <si>
    <t>12709</t>
  </si>
  <si>
    <t>深圳市国顺汽车贸易有限公司</t>
  </si>
  <si>
    <t>12710</t>
  </si>
  <si>
    <t>艾礼富电子（深圳）有限公司</t>
  </si>
  <si>
    <t>12711</t>
  </si>
  <si>
    <t>深圳市携进电子有限公司</t>
  </si>
  <si>
    <t>12712</t>
  </si>
  <si>
    <t>深圳市翘炜塑胶模具有限公司</t>
  </si>
  <si>
    <t>12713</t>
  </si>
  <si>
    <t>深圳市百通利电子有限公司</t>
  </si>
  <si>
    <t>12714</t>
  </si>
  <si>
    <t>深圳联颖通讯有限公司</t>
  </si>
  <si>
    <t>12715</t>
  </si>
  <si>
    <t>时计工场科技（深圳）有限公司</t>
  </si>
  <si>
    <t>12716</t>
  </si>
  <si>
    <t>新富士精密配件（深圳）有限公司</t>
  </si>
  <si>
    <t>12717</t>
  </si>
  <si>
    <t>深圳市维力谷无线技术股份有限公司</t>
  </si>
  <si>
    <t>12718</t>
  </si>
  <si>
    <t>深圳市伊力诺五金电子有限公司</t>
  </si>
  <si>
    <t>12719</t>
  </si>
  <si>
    <t>深圳市南极光电子科技股份有限公司</t>
  </si>
  <si>
    <t>12720</t>
  </si>
  <si>
    <t>深圳市秋然科技发展有限公司</t>
  </si>
  <si>
    <t>12721</t>
  </si>
  <si>
    <t>领亚电子科技股份有限公司深圳分公司</t>
  </si>
  <si>
    <t>12722</t>
  </si>
  <si>
    <t>深圳市拓普瑞电子有限公司</t>
  </si>
  <si>
    <t>12723</t>
  </si>
  <si>
    <t>深圳市凯中泽华整流子有限公司</t>
  </si>
  <si>
    <t>12724</t>
  </si>
  <si>
    <t>深圳市星特烁科技有限公司</t>
  </si>
  <si>
    <t>12725</t>
  </si>
  <si>
    <t>深圳市沃祥电子科技有限公司</t>
  </si>
  <si>
    <t>12726</t>
  </si>
  <si>
    <t>深圳市和兴强机械有限公司</t>
  </si>
  <si>
    <t>12727</t>
  </si>
  <si>
    <t>深圳市华越阳光能源投资管理有限公司</t>
  </si>
  <si>
    <t>12728</t>
  </si>
  <si>
    <t>深圳市天夏电子有限公司</t>
  </si>
  <si>
    <t>12729</t>
  </si>
  <si>
    <t>深圳市金浩源物业管理有限公司</t>
  </si>
  <si>
    <t>12730</t>
  </si>
  <si>
    <t>深圳市台旺佳机电有限公司</t>
  </si>
  <si>
    <t>12731</t>
  </si>
  <si>
    <t>深圳市合诚消防安全技术检测有限公司</t>
  </si>
  <si>
    <t>12732</t>
  </si>
  <si>
    <t>深圳市新格电子有限公司</t>
  </si>
  <si>
    <t>12733</t>
  </si>
  <si>
    <t>深圳市博敏兴电子有限公司</t>
  </si>
  <si>
    <t>12734</t>
  </si>
  <si>
    <t>深圳市兆威机电股份有限公司</t>
  </si>
  <si>
    <t>12735</t>
  </si>
  <si>
    <t>光州电子（深圳）有限公司</t>
  </si>
  <si>
    <t>12736</t>
  </si>
  <si>
    <t>信大塑胶五金（深圳）有限公司</t>
  </si>
  <si>
    <t>12737</t>
  </si>
  <si>
    <t>深圳市日弘忠信电器有限公司</t>
  </si>
  <si>
    <t>12738</t>
  </si>
  <si>
    <t>丞扬五金塑胶（深圳）有限公司</t>
  </si>
  <si>
    <t>12739</t>
  </si>
  <si>
    <t>深圳市格天光电有限公司</t>
  </si>
  <si>
    <t>12740</t>
  </si>
  <si>
    <t>深圳市圳通钢结构设备有限公司</t>
  </si>
  <si>
    <t>12741</t>
  </si>
  <si>
    <t>深圳市福雄盛实业有限公司</t>
  </si>
  <si>
    <t>12742</t>
  </si>
  <si>
    <t>深圳市嘉达合成树脂功能新材料有限公司</t>
  </si>
  <si>
    <t>12743</t>
  </si>
  <si>
    <t>深圳市美斯特光电技术有限公司</t>
  </si>
  <si>
    <t>12744</t>
  </si>
  <si>
    <t>深圳德维尔特科技有限公司</t>
  </si>
  <si>
    <t>12745</t>
  </si>
  <si>
    <t>深圳市中运高分子材料有限公司</t>
  </si>
  <si>
    <t>12746</t>
  </si>
  <si>
    <t>深圳市伟金明运输有限公司</t>
  </si>
  <si>
    <t>12747</t>
  </si>
  <si>
    <t>深圳达沃斯光电有限公司</t>
  </si>
  <si>
    <t>12748</t>
  </si>
  <si>
    <t>深圳市科瑞迪斯科技有限公司</t>
  </si>
  <si>
    <t>12749</t>
  </si>
  <si>
    <t>深圳市唯峰科技发展有限公司</t>
  </si>
  <si>
    <t>12750</t>
  </si>
  <si>
    <t>深圳市荣锋盛五金有限公司</t>
  </si>
  <si>
    <t>12751</t>
  </si>
  <si>
    <t>深圳中宝集团有限公司</t>
  </si>
  <si>
    <t>12752</t>
  </si>
  <si>
    <t>深圳市中熙房地产开发有限公司</t>
  </si>
  <si>
    <t>12753</t>
  </si>
  <si>
    <t>深圳市中塑新材料有限公司</t>
  </si>
  <si>
    <t>12754</t>
  </si>
  <si>
    <t>深圳市富永昌电子有限公司</t>
  </si>
  <si>
    <t>12755</t>
  </si>
  <si>
    <t>深圳富骏材料科技有限公司</t>
  </si>
  <si>
    <t>12756</t>
  </si>
  <si>
    <t>深圳市北联贸易有限公司</t>
  </si>
  <si>
    <t>12757</t>
  </si>
  <si>
    <t>深圳市鑫聚联达塑胶制品有限公司</t>
  </si>
  <si>
    <t>12758</t>
  </si>
  <si>
    <t>深圳市亿道数码技术有限公司</t>
  </si>
  <si>
    <t>12759</t>
  </si>
  <si>
    <t>深圳市优耐检测技术有限公司</t>
  </si>
  <si>
    <t>12760</t>
  </si>
  <si>
    <t>深圳市德林达包装有限公司</t>
  </si>
  <si>
    <t>12761</t>
  </si>
  <si>
    <t>深圳市迈可博科技有限公司</t>
  </si>
  <si>
    <t>12762</t>
  </si>
  <si>
    <t>史丹利百得精密制造（深圳）有限公司</t>
  </si>
  <si>
    <t>12763</t>
  </si>
  <si>
    <t>深圳市谷地照明有限公司</t>
  </si>
  <si>
    <t>12764</t>
  </si>
  <si>
    <t>深圳市风之源电子有限公司</t>
  </si>
  <si>
    <t>12765</t>
  </si>
  <si>
    <t>深圳市国奥优迪实业有限公司</t>
  </si>
  <si>
    <t>12766</t>
  </si>
  <si>
    <t>深圳市博伦思背景墙装饰有限公司</t>
  </si>
  <si>
    <t>12767</t>
  </si>
  <si>
    <t>深圳市科速电子有限公司</t>
  </si>
  <si>
    <t>12768</t>
  </si>
  <si>
    <t>亚帝斯（深圳）贸易有限公司</t>
  </si>
  <si>
    <t>12769</t>
  </si>
  <si>
    <t>丰达电子软胶制品（深圳）有限公司</t>
  </si>
  <si>
    <t>12770</t>
  </si>
  <si>
    <t>深圳市奥力压铸五金制品有限公司</t>
  </si>
  <si>
    <t>12771</t>
  </si>
  <si>
    <t>深圳市国宾商务酒店管理有限公司</t>
  </si>
  <si>
    <t>12772</t>
  </si>
  <si>
    <t>深圳市隆腾塑胶模具有限公司</t>
  </si>
  <si>
    <t>12773</t>
  </si>
  <si>
    <t>深圳市优泰德电器有限公司</t>
  </si>
  <si>
    <t>12774</t>
  </si>
  <si>
    <t>深圳市升润电子有限公司</t>
  </si>
  <si>
    <t>12775</t>
  </si>
  <si>
    <t>深圳市标域汽车销售服务有限公司</t>
  </si>
  <si>
    <t>12776</t>
  </si>
  <si>
    <t>深圳市申安电力设备有限公司</t>
  </si>
  <si>
    <t>12777</t>
  </si>
  <si>
    <t>深圳市南威电子有限公司</t>
  </si>
  <si>
    <t>12778</t>
  </si>
  <si>
    <t>三美塑料五金（深圳）有限公司</t>
  </si>
  <si>
    <t>12779</t>
  </si>
  <si>
    <t>深圳市鑫恒投资有限公司</t>
  </si>
  <si>
    <t>12780</t>
  </si>
  <si>
    <t>深圳市匠意科技开发有限公司</t>
  </si>
  <si>
    <t>12781</t>
  </si>
  <si>
    <t>深圳伟嘉家电有限公司</t>
  </si>
  <si>
    <t>12782</t>
  </si>
  <si>
    <t>深圳市杉联电子有限公司</t>
  </si>
  <si>
    <t>12783</t>
  </si>
  <si>
    <t>广东永通起重机械股份有限公司深圳宝安分公司</t>
  </si>
  <si>
    <t>12784</t>
  </si>
  <si>
    <t>深圳市通幸福数码通讯有限公司</t>
  </si>
  <si>
    <t>12785</t>
  </si>
  <si>
    <t>深圳市先记烧鹅王餐饮连锁有限公司松岗自选快餐店</t>
  </si>
  <si>
    <t>12786</t>
  </si>
  <si>
    <t>深圳市全瑞兴企业管理顾问有限公司</t>
  </si>
  <si>
    <t>12787</t>
  </si>
  <si>
    <t>深圳市编玩边学教育科技有限公司</t>
  </si>
  <si>
    <t>12788</t>
  </si>
  <si>
    <t>深圳市赢时通汽车服务有限公司科技园分公司</t>
  </si>
  <si>
    <t>12789</t>
  </si>
  <si>
    <t>深圳市九州研磨介质有限公司</t>
  </si>
  <si>
    <t>12790</t>
  </si>
  <si>
    <t>深圳市华图仪器设备有限公司</t>
  </si>
  <si>
    <t>12791</t>
  </si>
  <si>
    <t>深圳市瑞辰易为科技有限公司</t>
  </si>
  <si>
    <t>12792</t>
  </si>
  <si>
    <t>深圳市山里人家饮食服务有限公司</t>
  </si>
  <si>
    <t>12793</t>
  </si>
  <si>
    <t>深圳市友情光电子有限公司</t>
  </si>
  <si>
    <t>12794</t>
  </si>
  <si>
    <t>深圳市优泰奇科技有限公司</t>
  </si>
  <si>
    <t>12795</t>
  </si>
  <si>
    <t>深圳市犀牛广告有限公司</t>
  </si>
  <si>
    <t>12796</t>
  </si>
  <si>
    <t>深圳市大生土石方工程有限公司</t>
  </si>
  <si>
    <t>12797</t>
  </si>
  <si>
    <t>深圳市兴优速货运代理有限公司</t>
  </si>
  <si>
    <t>12798</t>
  </si>
  <si>
    <t>深圳市福盈盛建筑工程有限公司</t>
  </si>
  <si>
    <t>12799</t>
  </si>
  <si>
    <t>深圳市德瑞特模具钢材有限公司</t>
  </si>
  <si>
    <t>12800</t>
  </si>
  <si>
    <t>深圳市丽音音响有限公司</t>
  </si>
  <si>
    <t>12801</t>
  </si>
  <si>
    <t>深圳鸿炜商务有限公司</t>
  </si>
  <si>
    <t>12802</t>
  </si>
  <si>
    <t>深圳市立纶电子有限公司</t>
  </si>
  <si>
    <t>12803</t>
  </si>
  <si>
    <t>深圳市巨城钢铁贸易有限公司</t>
  </si>
  <si>
    <t>12804</t>
  </si>
  <si>
    <t>力达铝业（深圳）有限公司</t>
  </si>
  <si>
    <t>12805</t>
  </si>
  <si>
    <t>发利行纸制品（深圳）有限公司</t>
  </si>
  <si>
    <t>12806</t>
  </si>
  <si>
    <t>深圳市正钻电子有限公司</t>
  </si>
  <si>
    <t>12807</t>
  </si>
  <si>
    <t>深圳市沙浦巨帆投资有限公司</t>
  </si>
  <si>
    <t>12808</t>
  </si>
  <si>
    <t>深圳市新合源电镀技术有限公司</t>
  </si>
  <si>
    <t>12809</t>
  </si>
  <si>
    <t>深圳市亚洲顺物流有限公司</t>
  </si>
  <si>
    <t>12810</t>
  </si>
  <si>
    <t>深圳市兴启航自动化设备有限公司</t>
  </si>
  <si>
    <t>12811</t>
  </si>
  <si>
    <t>深圳市鸿润翔科技有限公司</t>
  </si>
  <si>
    <t>12812</t>
  </si>
  <si>
    <t>深圳市爱丁普电子科技有限公司</t>
  </si>
  <si>
    <t>12813</t>
  </si>
  <si>
    <t>深圳市昌宝利报关有限公司宝安分公司</t>
  </si>
  <si>
    <t>12814</t>
  </si>
  <si>
    <t>深圳市国信达科技股份有限公司</t>
  </si>
  <si>
    <t>12815</t>
  </si>
  <si>
    <t>深圳市三合兴胶贴制品有限公司</t>
  </si>
  <si>
    <t>12816</t>
  </si>
  <si>
    <t>深圳市迈凯诺科技有限公司</t>
  </si>
  <si>
    <t>12817</t>
  </si>
  <si>
    <t>深圳市翰星精技工业有限公司</t>
  </si>
  <si>
    <t>12818</t>
  </si>
  <si>
    <t>深圳欧普瑞检测设备有限公司</t>
  </si>
  <si>
    <t>12819</t>
  </si>
  <si>
    <t>云达智通科技（深圳）有限公司</t>
  </si>
  <si>
    <t>12820</t>
  </si>
  <si>
    <t>深圳市尚武堂文化体育发展有限公司</t>
  </si>
  <si>
    <t>12821</t>
  </si>
  <si>
    <t>深圳行云自行车零件有限公司</t>
  </si>
  <si>
    <t>12822</t>
  </si>
  <si>
    <t>深圳市科盛发科技有限公司</t>
  </si>
  <si>
    <t>12823</t>
  </si>
  <si>
    <t>深圳乐戏发光科技有限公司</t>
  </si>
  <si>
    <t>12824</t>
  </si>
  <si>
    <t>深圳市空前网络科技有限公司</t>
  </si>
  <si>
    <t>12825</t>
  </si>
  <si>
    <t>联合橡胶（深圳）有限公司</t>
  </si>
  <si>
    <t>12826</t>
  </si>
  <si>
    <t>深圳市展宇鸿贸易发展有限公司</t>
  </si>
  <si>
    <t>12827</t>
  </si>
  <si>
    <t>深圳市万兴龙实业有限公司宝安航空服务部</t>
  </si>
  <si>
    <t>12828</t>
  </si>
  <si>
    <t>深圳市众慧通讯技术有限公司</t>
  </si>
  <si>
    <t>12829</t>
  </si>
  <si>
    <t>深圳市创富勤工贸有限公司</t>
  </si>
  <si>
    <t>12830</t>
  </si>
  <si>
    <t>深圳市思普特机电设备有限公司</t>
  </si>
  <si>
    <t>12831</t>
  </si>
  <si>
    <t>深圳市赛科世纪科技开发有限公司</t>
  </si>
  <si>
    <t>12832</t>
  </si>
  <si>
    <t>深圳正洪装饰工程有限公司</t>
  </si>
  <si>
    <t>12833</t>
  </si>
  <si>
    <t>深圳市兴扬建筑装饰工程有限公司</t>
  </si>
  <si>
    <t>12834</t>
  </si>
  <si>
    <t>深圳市普德新星电源技术有限公司</t>
  </si>
  <si>
    <t>12835</t>
  </si>
  <si>
    <t>深圳天霖华世达国际货运代理有限公司</t>
  </si>
  <si>
    <t>12836</t>
  </si>
  <si>
    <t>深圳市文祺纸业有限公司</t>
  </si>
  <si>
    <t>12837</t>
  </si>
  <si>
    <t>深圳市摩尔人力资源有限公司</t>
  </si>
  <si>
    <t>12838</t>
  </si>
  <si>
    <t>深圳市金鸿辉精密五金制品有限公司</t>
  </si>
  <si>
    <t>12839</t>
  </si>
  <si>
    <t>深圳市隆森兴科技有限公司</t>
  </si>
  <si>
    <t>12840</t>
  </si>
  <si>
    <t>深圳市中广通通讯有限公司</t>
  </si>
  <si>
    <t>12841</t>
  </si>
  <si>
    <t>深圳市杰仕博科技有限公司</t>
  </si>
  <si>
    <t>12842</t>
  </si>
  <si>
    <t>深圳乐聚互动科技有限公司</t>
  </si>
  <si>
    <t>12843</t>
  </si>
  <si>
    <t>深圳市横河新高机电有限公司</t>
  </si>
  <si>
    <t>12844</t>
  </si>
  <si>
    <t>理光高科技（深圳）有限公司</t>
  </si>
  <si>
    <t>12845</t>
  </si>
  <si>
    <t>纽威家居工业制品（深圳）有限公司</t>
  </si>
  <si>
    <t>12846</t>
  </si>
  <si>
    <t>广东深鹏律师事务所</t>
  </si>
  <si>
    <t>12847</t>
  </si>
  <si>
    <t>恒毅模具注塑（深圳）有限公司</t>
  </si>
  <si>
    <t>12848</t>
  </si>
  <si>
    <t>深圳市友友吸塑有限公司</t>
  </si>
  <si>
    <t>12849</t>
  </si>
  <si>
    <t>深圳市易尚展示股份有限公司</t>
  </si>
  <si>
    <t>12850</t>
  </si>
  <si>
    <t>深圳市丰源鸿饮食管理有限公司</t>
  </si>
  <si>
    <t>12851</t>
  </si>
  <si>
    <t>深圳市厨邦饮食管理有限公司</t>
  </si>
  <si>
    <t>12852</t>
  </si>
  <si>
    <t>富凯精密制品（深圳）有限公司</t>
  </si>
  <si>
    <t>12853</t>
  </si>
  <si>
    <t>深圳永利八达通物流有限公司</t>
  </si>
  <si>
    <t>12854</t>
  </si>
  <si>
    <t>深圳市昇凰电子材料有限公司</t>
  </si>
  <si>
    <t>12855</t>
  </si>
  <si>
    <t>深圳市鑫科冠标牌铭板有限公司</t>
  </si>
  <si>
    <t>12856</t>
  </si>
  <si>
    <t>深圳市同和工贸有限公司机电商店</t>
  </si>
  <si>
    <t>12857</t>
  </si>
  <si>
    <t>深圳市翔盛鸿科技有限公司</t>
  </si>
  <si>
    <t>12858</t>
  </si>
  <si>
    <t>深圳文丰影视传媒有限公司</t>
  </si>
  <si>
    <t>12859</t>
  </si>
  <si>
    <t>深圳市佳仕高电子材料有限公司</t>
  </si>
  <si>
    <t>12860</t>
  </si>
  <si>
    <t>立讯精密工业股份有限公司</t>
  </si>
  <si>
    <t>12861</t>
  </si>
  <si>
    <t>深圳市新邦运输服务有限公司</t>
  </si>
  <si>
    <t>12862</t>
  </si>
  <si>
    <t>深圳市安品有机硅材料有限公司</t>
  </si>
  <si>
    <t>12863</t>
  </si>
  <si>
    <t>诠脑机电设备（深圳）有限公司</t>
  </si>
  <si>
    <t>12864</t>
  </si>
  <si>
    <t>深圳市嘉兴印刷器材有限公司</t>
  </si>
  <si>
    <t>12865</t>
  </si>
  <si>
    <t>深圳市文美工程有限公司</t>
  </si>
  <si>
    <t>12866</t>
  </si>
  <si>
    <t>深圳宝铭兴源电力发展有限公司</t>
  </si>
  <si>
    <t>12867</t>
  </si>
  <si>
    <t>深圳市永盈电子有限公司</t>
  </si>
  <si>
    <t>12868</t>
  </si>
  <si>
    <t>深圳市伟仕达数码产品有限公司</t>
  </si>
  <si>
    <t>12869</t>
  </si>
  <si>
    <t>深圳市逸辉电子科技有限公司</t>
  </si>
  <si>
    <t>12870</t>
  </si>
  <si>
    <t>深圳市华荣邦新材料有限公司</t>
  </si>
  <si>
    <t>12871</t>
  </si>
  <si>
    <t>深圳市凯鑫隆电子有限公司</t>
  </si>
  <si>
    <t>12872</t>
  </si>
  <si>
    <t>深圳市久亿金刚石工具有限公司</t>
  </si>
  <si>
    <t>12873</t>
  </si>
  <si>
    <t>深圳市艾普科技有限公司</t>
  </si>
  <si>
    <t>12874</t>
  </si>
  <si>
    <t>深圳新力电梯有限公司</t>
  </si>
  <si>
    <t>12875</t>
  </si>
  <si>
    <t>深圳市金鉴税务师事务所有限公司</t>
  </si>
  <si>
    <t>12876</t>
  </si>
  <si>
    <t>深圳均辉华惠国际货运有限公司</t>
  </si>
  <si>
    <t>12877</t>
  </si>
  <si>
    <t>深圳市欢乐送物流有限公司</t>
  </si>
  <si>
    <t>12878</t>
  </si>
  <si>
    <t>深圳市友利工程机械有限公司</t>
  </si>
  <si>
    <t>12879</t>
  </si>
  <si>
    <t>深圳市天技电子技术有限公司</t>
  </si>
  <si>
    <t>12880</t>
  </si>
  <si>
    <t>深圳好万年美时家具有限公司</t>
  </si>
  <si>
    <t>12881</t>
  </si>
  <si>
    <t>深圳市鼎盛时科技有限公司</t>
  </si>
  <si>
    <t>12882</t>
  </si>
  <si>
    <t>深圳丽世宏洋光电有限公司</t>
  </si>
  <si>
    <t>12883</t>
  </si>
  <si>
    <t>深圳市鑫博鸿业科技有限公司</t>
  </si>
  <si>
    <t>12884</t>
  </si>
  <si>
    <t>旭宇光电（深圳）股份有限公司</t>
  </si>
  <si>
    <t>12885</t>
  </si>
  <si>
    <t>深圳市盘卧电子有限公司</t>
  </si>
  <si>
    <t>12886</t>
  </si>
  <si>
    <t>深圳市源益达物业管理有限公司</t>
  </si>
  <si>
    <t>12887</t>
  </si>
  <si>
    <t>法雷奥汽车内部控制（深圳）有限公司</t>
  </si>
  <si>
    <t>12888</t>
  </si>
  <si>
    <t>深圳市中马航国际物流有限公司</t>
  </si>
  <si>
    <t>12889</t>
  </si>
  <si>
    <t>深圳市黄麻布股份合作公司物业管理分公司</t>
  </si>
  <si>
    <t>12890</t>
  </si>
  <si>
    <t>深圳市港东方国际货运代理有限公司</t>
  </si>
  <si>
    <t>12891</t>
  </si>
  <si>
    <t>天贵电子科技（深圳）有限公司</t>
  </si>
  <si>
    <t>12892</t>
  </si>
  <si>
    <t>深圳市南联信物流有限公司</t>
  </si>
  <si>
    <t>12893</t>
  </si>
  <si>
    <t>深圳市锦恒联物流有限公司</t>
  </si>
  <si>
    <t>12894</t>
  </si>
  <si>
    <t>深圳市顾凯信息技术有限公司</t>
  </si>
  <si>
    <t>12895</t>
  </si>
  <si>
    <t>环宇金属制品（深圳）有限公司</t>
  </si>
  <si>
    <t>12896</t>
  </si>
  <si>
    <t>深圳市光明创博生物制品发展有限公司</t>
  </si>
  <si>
    <t>12897</t>
  </si>
  <si>
    <t>深圳市夏瑞科技有限公司</t>
  </si>
  <si>
    <t>12898</t>
  </si>
  <si>
    <t>深圳市松普电机整流子有限公司</t>
  </si>
  <si>
    <t>12899</t>
  </si>
  <si>
    <t>深圳南科盛达科技有限公司</t>
  </si>
  <si>
    <t>12900</t>
  </si>
  <si>
    <t>深圳市华威达科技有限公司</t>
  </si>
  <si>
    <t>12901</t>
  </si>
  <si>
    <t>深圳鹏浩通贸易有限公司</t>
  </si>
  <si>
    <t>12902</t>
  </si>
  <si>
    <t>深圳市源屏科技有限公司</t>
  </si>
  <si>
    <t>12903</t>
  </si>
  <si>
    <t>深圳市新艺数码科技有限公司</t>
  </si>
  <si>
    <t>12904</t>
  </si>
  <si>
    <t>深圳市机场运输有限公司</t>
  </si>
  <si>
    <t>12905</t>
  </si>
  <si>
    <t>深圳市文龙美包装制品有限公司</t>
  </si>
  <si>
    <t>12906</t>
  </si>
  <si>
    <t>深圳市鸿达空间结构设计有限公司</t>
  </si>
  <si>
    <t>12907</t>
  </si>
  <si>
    <t>深圳市合创投资有限公司福永联诚购物广场和平店</t>
  </si>
  <si>
    <t>12908</t>
  </si>
  <si>
    <t>深圳市新通宝运输有限公司</t>
  </si>
  <si>
    <t>12909</t>
  </si>
  <si>
    <t>深圳市宏鸿农产品配送有限公司</t>
  </si>
  <si>
    <t>12910</t>
  </si>
  <si>
    <t>深圳市鑫华创科技有限公司</t>
  </si>
  <si>
    <t>12911</t>
  </si>
  <si>
    <t>顺丰航空有限公司</t>
  </si>
  <si>
    <t>12912</t>
  </si>
  <si>
    <t>深圳市沙井中心汽车客运站有限公司</t>
  </si>
  <si>
    <t>12913</t>
  </si>
  <si>
    <t>深圳市英杰激光数字制版有限公司</t>
  </si>
  <si>
    <t>12914</t>
  </si>
  <si>
    <t>深圳市宇翔钻石刀具有限公司</t>
  </si>
  <si>
    <t>12915</t>
  </si>
  <si>
    <t>深圳市安富华科技有限公司</t>
  </si>
  <si>
    <t>12916</t>
  </si>
  <si>
    <t>下村刀具（深圳）有限公司</t>
  </si>
  <si>
    <t>12917</t>
  </si>
  <si>
    <t>深圳市硕能新能源有限公司</t>
  </si>
  <si>
    <t>12918</t>
  </si>
  <si>
    <t>深圳市华天塑胶五金有限公司</t>
  </si>
  <si>
    <t>12919</t>
  </si>
  <si>
    <t>深圳市昌隆诚业塑胶制品有限公司</t>
  </si>
  <si>
    <t>12920</t>
  </si>
  <si>
    <t>深圳市华惠科技有限公司</t>
  </si>
  <si>
    <t>12921</t>
  </si>
  <si>
    <t>深圳市富飞通科技有限公司</t>
  </si>
  <si>
    <t>12922</t>
  </si>
  <si>
    <t>深圳市旺景科技有限公司</t>
  </si>
  <si>
    <t>12923</t>
  </si>
  <si>
    <t>捷耀精密五金（深圳）有限公司</t>
  </si>
  <si>
    <t>12924</t>
  </si>
  <si>
    <t>深圳市力达鑫精密模具有限公司</t>
  </si>
  <si>
    <t>12925</t>
  </si>
  <si>
    <t>深圳市兴泰隆电子有限公司</t>
  </si>
  <si>
    <t>12926</t>
  </si>
  <si>
    <t>深圳市利兴达塑胶有限公司</t>
  </si>
  <si>
    <t>12927</t>
  </si>
  <si>
    <t>深圳市永合达科技有限公司</t>
  </si>
  <si>
    <t>12928</t>
  </si>
  <si>
    <t>深圳市博星光五金塑胶有限公司</t>
  </si>
  <si>
    <t>12929</t>
  </si>
  <si>
    <t>深圳市联创发建设项目管理顾问有限公司</t>
  </si>
  <si>
    <t>12930</t>
  </si>
  <si>
    <t>深圳市信腾科技有限公司</t>
  </si>
  <si>
    <t>12931</t>
  </si>
  <si>
    <t>深圳市冠硕时代科技有限公司</t>
  </si>
  <si>
    <t>12932</t>
  </si>
  <si>
    <t>海南航空控股股份有限公司深圳分公司</t>
  </si>
  <si>
    <t>12933</t>
  </si>
  <si>
    <t>浩辉制衣印花（深圳）有限公司</t>
  </si>
  <si>
    <t>12934</t>
  </si>
  <si>
    <t>深圳市云龙禹实业有限公司</t>
  </si>
  <si>
    <t>12935</t>
  </si>
  <si>
    <t>位旭电子（深圳）有限公司</t>
  </si>
  <si>
    <t>12936</t>
  </si>
  <si>
    <t>深圳市富隆时装有限公司</t>
  </si>
  <si>
    <t>12937</t>
  </si>
  <si>
    <t>深圳市雄伟李氏经贸物资有限公司威程油气站</t>
  </si>
  <si>
    <t>12938</t>
  </si>
  <si>
    <t>深圳市新新睿自动化科技有限公司</t>
  </si>
  <si>
    <t>12939</t>
  </si>
  <si>
    <t>深圳市共赢伟业科技有限公司</t>
  </si>
  <si>
    <t>12940</t>
  </si>
  <si>
    <t>深圳市恩特技术有限公司</t>
  </si>
  <si>
    <t>12941</t>
  </si>
  <si>
    <t>深圳市德音电子科技有限公司</t>
  </si>
  <si>
    <t>12942</t>
  </si>
  <si>
    <t>益模钢模五金（深圳）有限公司</t>
  </si>
  <si>
    <t>12943</t>
  </si>
  <si>
    <t>长冈精密科技（深圳）有限公司</t>
  </si>
  <si>
    <t>12944</t>
  </si>
  <si>
    <t>深圳市景创科技电子有限公司</t>
  </si>
  <si>
    <t>12945</t>
  </si>
  <si>
    <t>戈尔（深圳）有限公司</t>
  </si>
  <si>
    <t>12946</t>
  </si>
  <si>
    <t>华域（深圳）品牌形象设计有限公司</t>
  </si>
  <si>
    <t>12947</t>
  </si>
  <si>
    <t>深圳市明信测试设备有限公司</t>
  </si>
  <si>
    <t>12948</t>
  </si>
  <si>
    <t>深圳市车邦电子有限公司</t>
  </si>
  <si>
    <t>12949</t>
  </si>
  <si>
    <t>深圳市给力光电有限公司</t>
  </si>
  <si>
    <t>12950</t>
  </si>
  <si>
    <t>深圳纳才人才信息咨询服务有限公司</t>
  </si>
  <si>
    <t>12951</t>
  </si>
  <si>
    <t>深圳市博之美服饰有限公司</t>
  </si>
  <si>
    <t>12952</t>
  </si>
  <si>
    <t>深圳市和汇利文具有限公司</t>
  </si>
  <si>
    <t>12953</t>
  </si>
  <si>
    <t>深圳市星扬高新科技有限公司</t>
  </si>
  <si>
    <t>12954</t>
  </si>
  <si>
    <t>深圳市丰硕鑫电子有限公司</t>
  </si>
  <si>
    <t>12955</t>
  </si>
  <si>
    <t>深圳市挺峰科技有限公司</t>
  </si>
  <si>
    <t>12956</t>
  </si>
  <si>
    <t>深圳市富通鑫机电有限公司</t>
  </si>
  <si>
    <t>12957</t>
  </si>
  <si>
    <t>爱可机械（深圳）有限公司</t>
  </si>
  <si>
    <t>12958</t>
  </si>
  <si>
    <t>深圳市常润五金有限公司</t>
  </si>
  <si>
    <t>12959</t>
  </si>
  <si>
    <t>深圳市兴业汽车有限公司</t>
  </si>
  <si>
    <t>12960</t>
  </si>
  <si>
    <t>深圳市路浩安全设备实业有限公司</t>
  </si>
  <si>
    <t>12961</t>
  </si>
  <si>
    <t>深圳市索恩达电子有限公司</t>
  </si>
  <si>
    <t>12962</t>
  </si>
  <si>
    <t>深圳市新意联光电有限公司</t>
  </si>
  <si>
    <t>12963</t>
  </si>
  <si>
    <t>深圳市瑞美隆科技有限公司</t>
  </si>
  <si>
    <t>12964</t>
  </si>
  <si>
    <t>新丰鸿就纸品（深圳）有限公司</t>
  </si>
  <si>
    <t>12965</t>
  </si>
  <si>
    <t>新丰电器（深圳）有限公司</t>
  </si>
  <si>
    <t>12966</t>
  </si>
  <si>
    <t>深圳市驰宝汽车销售服务有限公司</t>
  </si>
  <si>
    <t>12967</t>
  </si>
  <si>
    <t>深圳市恩缇生物科技有限公司</t>
  </si>
  <si>
    <t>12968</t>
  </si>
  <si>
    <t>深圳市世纪云芯科技有限公司</t>
  </si>
  <si>
    <t>12969</t>
  </si>
  <si>
    <t>深圳市一航板材贸易有限公司</t>
  </si>
  <si>
    <t>12970</t>
  </si>
  <si>
    <t>深圳市理兴财税咨询管理有限公司</t>
  </si>
  <si>
    <t>12971</t>
  </si>
  <si>
    <t>深圳市全鑫合科技有限公司</t>
  </si>
  <si>
    <t>12972</t>
  </si>
  <si>
    <t>深圳市中安安全技术有限公司</t>
  </si>
  <si>
    <t>12973</t>
  </si>
  <si>
    <t>深圳市瑞华盈投资有限公司</t>
  </si>
  <si>
    <t>12974</t>
  </si>
  <si>
    <t>深圳市奔强电路有限公司</t>
  </si>
  <si>
    <t>12975</t>
  </si>
  <si>
    <t>深圳市宏峰蔬菜配送有限公司</t>
  </si>
  <si>
    <t>12976</t>
  </si>
  <si>
    <t>深圳市宝安区建设工程监理公司</t>
  </si>
  <si>
    <t>12977</t>
  </si>
  <si>
    <t>深圳市鑫鸿盛塑胶制品有限公司</t>
  </si>
  <si>
    <t>12978</t>
  </si>
  <si>
    <t>深圳市富业达电子有限公司</t>
  </si>
  <si>
    <t>12979</t>
  </si>
  <si>
    <t>深圳市平安通汽车科技有限公司</t>
  </si>
  <si>
    <t>12980</t>
  </si>
  <si>
    <t>深圳市咏联电子有限公司</t>
  </si>
  <si>
    <t>12981</t>
  </si>
  <si>
    <t>深圳市精实机电科技有限公司</t>
  </si>
  <si>
    <t>12982</t>
  </si>
  <si>
    <t>深圳市锦源丰贸易有限公司</t>
  </si>
  <si>
    <t>12983</t>
  </si>
  <si>
    <t>深圳市常工电子计算机有限公司</t>
  </si>
  <si>
    <t>12984</t>
  </si>
  <si>
    <t>深圳市鑫成兴科技有限公司</t>
  </si>
  <si>
    <t>12985</t>
  </si>
  <si>
    <t>誉威五金制品（深圳）有限公司</t>
  </si>
  <si>
    <t>12986</t>
  </si>
  <si>
    <t>深圳市德利行汽车销售服务有限公司</t>
  </si>
  <si>
    <t>12987</t>
  </si>
  <si>
    <t>深圳市永佳和商贸有限公司</t>
  </si>
  <si>
    <t>12988</t>
  </si>
  <si>
    <t>深圳市拓享科技有限公司</t>
  </si>
  <si>
    <t>12989</t>
  </si>
  <si>
    <t>深圳市鹏城捷德电子有限公司</t>
  </si>
  <si>
    <t>12990</t>
  </si>
  <si>
    <t>深圳市优尔康投资发展有限公司</t>
  </si>
  <si>
    <t>12991</t>
  </si>
  <si>
    <t>佳盼油封（深圳）有限公司</t>
  </si>
  <si>
    <t>12992</t>
  </si>
  <si>
    <t>深圳市圳韵速递有限公司</t>
  </si>
  <si>
    <t>12993</t>
  </si>
  <si>
    <t>深圳市奥索软件科技有限公司</t>
  </si>
  <si>
    <t>12994</t>
  </si>
  <si>
    <t>深圳市鹏峰汽车（集团）有限公司</t>
  </si>
  <si>
    <t>12995</t>
  </si>
  <si>
    <t>深圳三扬轴业股份有限公司</t>
  </si>
  <si>
    <t>12996</t>
  </si>
  <si>
    <t>宝盈科技（深圳）有限公司</t>
  </si>
  <si>
    <t>12997</t>
  </si>
  <si>
    <t>深圳市仁达电子有限公司</t>
  </si>
  <si>
    <t>12998</t>
  </si>
  <si>
    <t>深圳市凯欣建业吸塑有限公司</t>
  </si>
  <si>
    <t>12999</t>
  </si>
  <si>
    <t>高新鸿发塑胶制造（深圳）有限公司</t>
  </si>
  <si>
    <t>13000</t>
  </si>
  <si>
    <t>深圳市华东兴科技有限公司</t>
  </si>
  <si>
    <t>13001</t>
  </si>
  <si>
    <t>深圳诚信汇投资咨询有限公司</t>
  </si>
  <si>
    <t>13002</t>
  </si>
  <si>
    <t>深圳市盈丰盛科技有限公司</t>
  </si>
  <si>
    <t>13003</t>
  </si>
  <si>
    <t>深圳市锦源投资发展有限公司</t>
  </si>
  <si>
    <t>13004</t>
  </si>
  <si>
    <t>深圳市双明达科技有限公司</t>
  </si>
  <si>
    <t>13005</t>
  </si>
  <si>
    <t>七海测量技术（深圳）有限公司</t>
  </si>
  <si>
    <t>13006</t>
  </si>
  <si>
    <t>深圳市泓德宝建设工程有限公司</t>
  </si>
  <si>
    <t>13007</t>
  </si>
  <si>
    <t>广东省深港职业培训学院</t>
  </si>
  <si>
    <t>13008</t>
  </si>
  <si>
    <t>深圳市龙齐达科技电子有限公司</t>
  </si>
  <si>
    <t>13009</t>
  </si>
  <si>
    <t>深圳市塔塔米科技有限公司</t>
  </si>
  <si>
    <t>13010</t>
  </si>
  <si>
    <t>深圳市美誉数码科技有限公司</t>
  </si>
  <si>
    <t>13011</t>
  </si>
  <si>
    <t>深圳市世鼎通信科技有限公司</t>
  </si>
  <si>
    <t>13012</t>
  </si>
  <si>
    <t>深圳市睿兴胜电子科技有限公司</t>
  </si>
  <si>
    <t>13013</t>
  </si>
  <si>
    <t>深圳市博亚特自动化设备有限公司</t>
  </si>
  <si>
    <t>13014</t>
  </si>
  <si>
    <t>富源群力科技（深圳）有限公司</t>
  </si>
  <si>
    <t>13015</t>
  </si>
  <si>
    <t>深圳市万科物业服务有限公司万科金色领域物业服务中心</t>
  </si>
  <si>
    <t>13016</t>
  </si>
  <si>
    <t>深圳市布查特纺织品有限公司</t>
  </si>
  <si>
    <t>13017</t>
  </si>
  <si>
    <t>深圳市安元达电子有限公司</t>
  </si>
  <si>
    <t>13018</t>
  </si>
  <si>
    <t>深圳市毅鑫金属制品有限公司</t>
  </si>
  <si>
    <t>13019</t>
  </si>
  <si>
    <t>深圳市明隆辉货物运输有限公司</t>
  </si>
  <si>
    <t>13020</t>
  </si>
  <si>
    <t>深圳市雷创科技发展有限公司</t>
  </si>
  <si>
    <t>13021</t>
  </si>
  <si>
    <t>深圳市德鑫琪电子有限公司</t>
  </si>
  <si>
    <t>13022</t>
  </si>
  <si>
    <t>深圳市欧铠智能机器人股份有限公司</t>
  </si>
  <si>
    <t>13023</t>
  </si>
  <si>
    <t>深圳市新上星科技有限公司</t>
  </si>
  <si>
    <t>13024</t>
  </si>
  <si>
    <t>深圳市显特佳光电有限公司</t>
  </si>
  <si>
    <t>13025</t>
  </si>
  <si>
    <t>深圳市龙腾源五金机械有限公司</t>
  </si>
  <si>
    <t>13026</t>
  </si>
  <si>
    <t>深圳市鑫源涌电子有限公司</t>
  </si>
  <si>
    <t>13027</t>
  </si>
  <si>
    <t>深圳市华测计量技术有限公司</t>
  </si>
  <si>
    <t>13028</t>
  </si>
  <si>
    <t>华瑞兴机械（深圳）有限公司</t>
  </si>
  <si>
    <t>13029</t>
  </si>
  <si>
    <t>深圳榕州科技有限公司</t>
  </si>
  <si>
    <t>13030</t>
  </si>
  <si>
    <t>深圳合丰橡胶制品有限公司</t>
  </si>
  <si>
    <t>13031</t>
  </si>
  <si>
    <t>深圳市常兴砂轮辅料有限公司</t>
  </si>
  <si>
    <t>13032</t>
  </si>
  <si>
    <t>深圳市韶音科技有限公司</t>
  </si>
  <si>
    <t>13033</t>
  </si>
  <si>
    <t>深圳市三精模具有限公司</t>
  </si>
  <si>
    <t>13034</t>
  </si>
  <si>
    <t>深圳市长江机械设备有限公司</t>
  </si>
  <si>
    <t>13035</t>
  </si>
  <si>
    <t>深圳市平安五金制造科技有限公司</t>
  </si>
  <si>
    <t>13036</t>
  </si>
  <si>
    <t>深圳市博富达科技有限公司</t>
  </si>
  <si>
    <t>13037</t>
  </si>
  <si>
    <t>深圳市耕耘教育装备科技有限公司</t>
  </si>
  <si>
    <t>13038</t>
  </si>
  <si>
    <t>深圳市顶盛礼品有限公司</t>
  </si>
  <si>
    <t>13039</t>
  </si>
  <si>
    <t>深圳市东方紫气科技有限公司</t>
  </si>
  <si>
    <t>13040</t>
  </si>
  <si>
    <t>深圳市诚信德装饰工程有限公司</t>
  </si>
  <si>
    <t>13041</t>
  </si>
  <si>
    <t>深圳市孟达机械配件销售有限公司</t>
  </si>
  <si>
    <t>13042</t>
  </si>
  <si>
    <t>深圳市好迪新声视听设备有限公司</t>
  </si>
  <si>
    <t>13043</t>
  </si>
  <si>
    <t>深圳市创科自动化控制技术有限公司</t>
  </si>
  <si>
    <t>13044</t>
  </si>
  <si>
    <t>深圳市富兴业科技有限公司</t>
  </si>
  <si>
    <t>13045</t>
  </si>
  <si>
    <t>深圳道汇环保科技有限公司</t>
  </si>
  <si>
    <t>13046</t>
  </si>
  <si>
    <t>中兴仪器（深圳）有限公司</t>
  </si>
  <si>
    <t>13047</t>
  </si>
  <si>
    <t>深圳市高福科技有限公司</t>
  </si>
  <si>
    <t>13048</t>
  </si>
  <si>
    <t>深圳市兆俐模具配件有限公司</t>
  </si>
  <si>
    <t>13049</t>
  </si>
  <si>
    <t>深圳市翔宇电路有限公司</t>
  </si>
  <si>
    <t>13050</t>
  </si>
  <si>
    <t>深圳市鑫金浪电子有限公司</t>
  </si>
  <si>
    <t>13051</t>
  </si>
  <si>
    <t>深圳市递四方速递有限公司</t>
  </si>
  <si>
    <t>13052</t>
  </si>
  <si>
    <t>深圳市比翼小蜜蜂科技有限公司</t>
  </si>
  <si>
    <t>13053</t>
  </si>
  <si>
    <t>深圳市创腾达精密五金科技有限公司</t>
  </si>
  <si>
    <t>13054</t>
  </si>
  <si>
    <t>深圳贵之族生科技有限公司</t>
  </si>
  <si>
    <t>13055</t>
  </si>
  <si>
    <t>深圳市浦联同创科技有限公司</t>
  </si>
  <si>
    <t>13056</t>
  </si>
  <si>
    <t>深圳市东贸电子有限公司</t>
  </si>
  <si>
    <t>13057</t>
  </si>
  <si>
    <t>深圳市鑫益嘉科技股份有限公司</t>
  </si>
  <si>
    <t>13058</t>
  </si>
  <si>
    <t>深圳市聚人科技有限公司</t>
  </si>
  <si>
    <t>13059</t>
  </si>
  <si>
    <t>深圳市荣天盛实业有限公司</t>
  </si>
  <si>
    <t>13060</t>
  </si>
  <si>
    <t>深圳市凯博光电有限公司</t>
  </si>
  <si>
    <t>13061</t>
  </si>
  <si>
    <t>深圳市嘉豪建材有限公司</t>
  </si>
  <si>
    <t>13062</t>
  </si>
  <si>
    <t>伯谦压铸（深圳）有限公司</t>
  </si>
  <si>
    <t>13063</t>
  </si>
  <si>
    <t>阡岱压铸（深圳）有限公司</t>
  </si>
  <si>
    <t>13064</t>
  </si>
  <si>
    <t>深圳市朗高照明有限责任公司</t>
  </si>
  <si>
    <t>13065</t>
  </si>
  <si>
    <t>群翊贸易（深圳）有限公司</t>
  </si>
  <si>
    <t>13066</t>
  </si>
  <si>
    <t>深圳市迪丰能源科技有限公司</t>
  </si>
  <si>
    <t>13067</t>
  </si>
  <si>
    <t>深圳市辉煌线路板有限公司</t>
  </si>
  <si>
    <t>13068</t>
  </si>
  <si>
    <t>深圳市正芯科技有限公司</t>
  </si>
  <si>
    <t>13069</t>
  </si>
  <si>
    <t>深圳市信立科光电科技有限公司</t>
  </si>
  <si>
    <t>13070</t>
  </si>
  <si>
    <t>深圳市泰安源建筑工程劳务有限公司</t>
  </si>
  <si>
    <t>13071</t>
  </si>
  <si>
    <t>深圳创源新能源汽车技术有限公司</t>
  </si>
  <si>
    <t>13072</t>
  </si>
  <si>
    <t>深圳市华睿星源科技有限公司</t>
  </si>
  <si>
    <t>13073</t>
  </si>
  <si>
    <t>深圳市邦建通讯设备有限公司</t>
  </si>
  <si>
    <t>13074</t>
  </si>
  <si>
    <t>深圳市宝安区稳泰塑胶模具制品厂</t>
  </si>
  <si>
    <t>13075</t>
  </si>
  <si>
    <t>深圳市佳业达玻璃加工有限公司</t>
  </si>
  <si>
    <t>13076</t>
  </si>
  <si>
    <t>深圳三角形科技有限公司</t>
  </si>
  <si>
    <t>13077</t>
  </si>
  <si>
    <t>深圳市嘉杰海电子有限公司</t>
  </si>
  <si>
    <t>13078</t>
  </si>
  <si>
    <t>深圳市佳联创建科技有限公司</t>
  </si>
  <si>
    <t>13079</t>
  </si>
  <si>
    <t>深圳市标域上通汽车有限公司</t>
  </si>
  <si>
    <t>13080</t>
  </si>
  <si>
    <t>深圳市富尔康精密组件有限公司</t>
  </si>
  <si>
    <t>13081</t>
  </si>
  <si>
    <t>深圳市增润石化有限公司</t>
  </si>
  <si>
    <t>13082</t>
  </si>
  <si>
    <t>深圳市怀德物业管理有限公司</t>
  </si>
  <si>
    <t>13083</t>
  </si>
  <si>
    <t>深圳市诺瑞达科技有限公司</t>
  </si>
  <si>
    <t>13084</t>
  </si>
  <si>
    <t>深圳市丽格特光电有限公司</t>
  </si>
  <si>
    <t>13085</t>
  </si>
  <si>
    <t>深圳市桦森兴机械科技有限公司</t>
  </si>
  <si>
    <t>13086</t>
  </si>
  <si>
    <t>深圳市爱牙邦医疗器械有限公司</t>
  </si>
  <si>
    <t>13087</t>
  </si>
  <si>
    <t>深圳市铭威凯电子有限公司</t>
  </si>
  <si>
    <t>13088</t>
  </si>
  <si>
    <t>深圳市顺香食品有限公司</t>
  </si>
  <si>
    <t>13089</t>
  </si>
  <si>
    <t>深圳市鑫昊源科技有限公司</t>
  </si>
  <si>
    <t>13090</t>
  </si>
  <si>
    <t>聚宝电器（深圳）有限公司</t>
  </si>
  <si>
    <t>13091</t>
  </si>
  <si>
    <t>深圳市万业精密五金有限公司</t>
  </si>
  <si>
    <t>13092</t>
  </si>
  <si>
    <t>深圳市宝源辉贸易有限公司</t>
  </si>
  <si>
    <t>13093</t>
  </si>
  <si>
    <t>深圳市中深光电股份有限公司</t>
  </si>
  <si>
    <t>13094</t>
  </si>
  <si>
    <t>深圳市易讯格电子有限责任公司</t>
  </si>
  <si>
    <t>13095</t>
  </si>
  <si>
    <t>深圳市怡富数控设备有限公司</t>
  </si>
  <si>
    <t>13096</t>
  </si>
  <si>
    <t>深圳市联天钢结构桥梁工程有限公司</t>
  </si>
  <si>
    <t>13097</t>
  </si>
  <si>
    <t>深圳市欧立德光电有限公司</t>
  </si>
  <si>
    <t>13098</t>
  </si>
  <si>
    <t>深圳市友和道通物流有限公司</t>
  </si>
  <si>
    <t>13099</t>
  </si>
  <si>
    <t>深圳市鼎铭手袋皮具有限公司</t>
  </si>
  <si>
    <t>13100</t>
  </si>
  <si>
    <t>海星科技（深圳）有限公司</t>
  </si>
  <si>
    <t>13101</t>
  </si>
  <si>
    <t>深圳市盛昌利科技有限公司</t>
  </si>
  <si>
    <t>13102</t>
  </si>
  <si>
    <t>深圳科朗硅胶制品有限公司</t>
  </si>
  <si>
    <t>13103</t>
  </si>
  <si>
    <t>深圳市爱力华液压科技有限公司</t>
  </si>
  <si>
    <t>13104</t>
  </si>
  <si>
    <t>深圳市九广昌科技发展有限公司</t>
  </si>
  <si>
    <t>13105</t>
  </si>
  <si>
    <t>深圳市知桓达环保设备有限公司</t>
  </si>
  <si>
    <t>13106</t>
  </si>
  <si>
    <t>海龙机械设备工程（深圳）有限公司</t>
  </si>
  <si>
    <t>13107</t>
  </si>
  <si>
    <t>深信塑胶模具制品（深圳）有限公司</t>
  </si>
  <si>
    <t>13108</t>
  </si>
  <si>
    <t>深圳市信维声学科技有限公司</t>
  </si>
  <si>
    <t>13109</t>
  </si>
  <si>
    <t>华宝科贸易（深圳）有限公司</t>
  </si>
  <si>
    <t>13110</t>
  </si>
  <si>
    <t>科视数字系统（深圳）有限公司</t>
  </si>
  <si>
    <t>13111</t>
  </si>
  <si>
    <t>深圳市盈兴商务服务有限公司</t>
  </si>
  <si>
    <t>13112</t>
  </si>
  <si>
    <t>深圳易佳特科技有限公司</t>
  </si>
  <si>
    <t>13113</t>
  </si>
  <si>
    <t>深圳市紫阳照科技有限公司</t>
  </si>
  <si>
    <t>13114</t>
  </si>
  <si>
    <t>深圳市天华宇电子有限公司</t>
  </si>
  <si>
    <t>13115</t>
  </si>
  <si>
    <t>深圳市骏达触控有限公司</t>
  </si>
  <si>
    <t>13116</t>
  </si>
  <si>
    <t>新华生印刷（深圳）有限公司</t>
  </si>
  <si>
    <t>13117</t>
  </si>
  <si>
    <t>深圳铭源电玩科技股份有限公司</t>
  </si>
  <si>
    <t>13118</t>
  </si>
  <si>
    <t>深圳市东神汽车销售有限公司</t>
  </si>
  <si>
    <t>13119</t>
  </si>
  <si>
    <t>深圳市豪科超声波设备有限公司</t>
  </si>
  <si>
    <t>13120</t>
  </si>
  <si>
    <t>深圳市诚和通供应链管理有限公司</t>
  </si>
  <si>
    <t>13121</t>
  </si>
  <si>
    <t>深圳市宝和林电子有限公司</t>
  </si>
  <si>
    <t>13122</t>
  </si>
  <si>
    <t>深圳市品致安科技有限公司</t>
  </si>
  <si>
    <t>13123</t>
  </si>
  <si>
    <t>深圳市英时来电子有限公司</t>
  </si>
  <si>
    <t>13124</t>
  </si>
  <si>
    <t>深圳市捷荣光电科技有限公司</t>
  </si>
  <si>
    <t>13125</t>
  </si>
  <si>
    <t>深圳市民润健康管理有限公司</t>
  </si>
  <si>
    <t>13126</t>
  </si>
  <si>
    <t>深圳硕贝德精密技术股份有限公司</t>
  </si>
  <si>
    <t>13127</t>
  </si>
  <si>
    <t>万绰电子科技（深圳）有限公司</t>
  </si>
  <si>
    <t>13128</t>
  </si>
  <si>
    <t>深圳瑞斯康达科技发展有限公司</t>
  </si>
  <si>
    <t>13129</t>
  </si>
  <si>
    <t>香磁磁业（深圳）有限公司</t>
  </si>
  <si>
    <t>13130</t>
  </si>
  <si>
    <t>深圳市华堃电子材料有限公司</t>
  </si>
  <si>
    <t>13131</t>
  </si>
  <si>
    <t>新安电器（深圳）有限公司</t>
  </si>
  <si>
    <t>13132</t>
  </si>
  <si>
    <t>深圳市思科瑞光电有限公司</t>
  </si>
  <si>
    <t>13133</t>
  </si>
  <si>
    <t>深圳市森悦电子有限公司</t>
  </si>
  <si>
    <t>13134</t>
  </si>
  <si>
    <t>深圳市峻晖贸易有限公司</t>
  </si>
  <si>
    <t>13135</t>
  </si>
  <si>
    <t>深圳市威迪信科技有限公司</t>
  </si>
  <si>
    <t>13136</t>
  </si>
  <si>
    <t>龙域塑胶电子（深圳）有限公司</t>
  </si>
  <si>
    <t>13137</t>
  </si>
  <si>
    <t>展联电器（深圳）有限公司</t>
  </si>
  <si>
    <t>13138</t>
  </si>
  <si>
    <t>深圳市金大全轴承有限公司</t>
  </si>
  <si>
    <t>13139</t>
  </si>
  <si>
    <t>深圳市拓邦自动化技术有限公司</t>
  </si>
  <si>
    <t>13140</t>
  </si>
  <si>
    <t>大三得电子科技（深圳）有限公司</t>
  </si>
  <si>
    <t>13141</t>
  </si>
  <si>
    <t>永胜泰油墨（深圳）有限公司</t>
  </si>
  <si>
    <t>13142</t>
  </si>
  <si>
    <t>深圳市恒鑫泰丰电子科技有限公司</t>
  </si>
  <si>
    <t>13143</t>
  </si>
  <si>
    <t>深圳市淳永投资有限公司</t>
  </si>
  <si>
    <t>13144</t>
  </si>
  <si>
    <t>深圳市宏业锐丰精密机械设计有限公司</t>
  </si>
  <si>
    <t>13145</t>
  </si>
  <si>
    <t>深圳市富顺和盈电子有限公司</t>
  </si>
  <si>
    <t>13146</t>
  </si>
  <si>
    <t>深圳市好富来新材科技有限公司</t>
  </si>
  <si>
    <t>13147</t>
  </si>
  <si>
    <t>深圳市中村珠宝首饰有限公司</t>
  </si>
  <si>
    <t>13148</t>
  </si>
  <si>
    <t>深圳市西凡谨顿科技有限公司</t>
  </si>
  <si>
    <t>13149</t>
  </si>
  <si>
    <t>深圳源明杰科技股份有限公司</t>
  </si>
  <si>
    <t>13150</t>
  </si>
  <si>
    <t>深圳市荣信展业投资有限公司</t>
  </si>
  <si>
    <t>13151</t>
  </si>
  <si>
    <t>深圳市塑电通科技有限公司</t>
  </si>
  <si>
    <t>13152</t>
  </si>
  <si>
    <t>深圳市佐申电子有限公司</t>
  </si>
  <si>
    <t>13153</t>
  </si>
  <si>
    <t>深圳市南方正泰电气技术有限公司</t>
  </si>
  <si>
    <t>13154</t>
  </si>
  <si>
    <t>深圳市欧盟酒业有限公司</t>
  </si>
  <si>
    <t>13155</t>
  </si>
  <si>
    <t>深圳市锐拓显示技术有限公司</t>
  </si>
  <si>
    <t>13156</t>
  </si>
  <si>
    <t>深圳市思之宏电子科技有限公司</t>
  </si>
  <si>
    <t>13157</t>
  </si>
  <si>
    <t>样样好餐饮管理（深圳）有限公司</t>
  </si>
  <si>
    <t>13158</t>
  </si>
  <si>
    <t>深圳市车之眼电子科技有限公司</t>
  </si>
  <si>
    <t>13159</t>
  </si>
  <si>
    <t>深圳市凯威投资发展有限公司</t>
  </si>
  <si>
    <t>13160</t>
  </si>
  <si>
    <t>深圳银河钢结构有限公司</t>
  </si>
  <si>
    <t>13161</t>
  </si>
  <si>
    <t>深圳市居之源投资发展有限公司</t>
  </si>
  <si>
    <t>13162</t>
  </si>
  <si>
    <t>深圳德坤物流有限公司</t>
  </si>
  <si>
    <t>13163</t>
  </si>
  <si>
    <t>深圳市万顺膳食管理有限公司</t>
  </si>
  <si>
    <t>13164</t>
  </si>
  <si>
    <t>深圳市小亿网络有限公司</t>
  </si>
  <si>
    <t>13165</t>
  </si>
  <si>
    <t>深圳市宝日昌科技发展有限公司</t>
  </si>
  <si>
    <t>13166</t>
  </si>
  <si>
    <t>深圳市宝荣威科技有限公司</t>
  </si>
  <si>
    <t>13167</t>
  </si>
  <si>
    <t>深圳市晟昊电子科技有限公司</t>
  </si>
  <si>
    <t>13168</t>
  </si>
  <si>
    <t>深圳市汇晨电子股份有限公司</t>
  </si>
  <si>
    <t>13169</t>
  </si>
  <si>
    <t>深圳市喜威正德日用品销售有限公司</t>
  </si>
  <si>
    <t>13170</t>
  </si>
  <si>
    <t>深圳鹏胜凯科技有限公司</t>
  </si>
  <si>
    <t>13171</t>
  </si>
  <si>
    <t>深圳市普力泰电子有限公司</t>
  </si>
  <si>
    <t>13172</t>
  </si>
  <si>
    <t>深圳市正中科技开发有限公司</t>
  </si>
  <si>
    <t>13173</t>
  </si>
  <si>
    <t>深圳达诚清洗剂有限公司</t>
  </si>
  <si>
    <t>13174</t>
  </si>
  <si>
    <t>深圳市凯卓越通信技术有限公司</t>
  </si>
  <si>
    <t>13175</t>
  </si>
  <si>
    <t>深圳市深特工业气体有限公司</t>
  </si>
  <si>
    <t>13176</t>
  </si>
  <si>
    <t>富达纸品（深圳）有限公司</t>
  </si>
  <si>
    <t>13177</t>
  </si>
  <si>
    <t>深圳市安业物业管理有限公司</t>
  </si>
  <si>
    <t>13178</t>
  </si>
  <si>
    <t>深圳市古古美美实业有限公司</t>
  </si>
  <si>
    <t>13179</t>
  </si>
  <si>
    <t>深圳市时代高科技设备股份有限公司</t>
  </si>
  <si>
    <t>13180</t>
  </si>
  <si>
    <t>沙彼高仪器（深圳）有限公司</t>
  </si>
  <si>
    <t>13181</t>
  </si>
  <si>
    <t>深圳市奔创电子有限公司</t>
  </si>
  <si>
    <t>13182</t>
  </si>
  <si>
    <t>深圳市兴祥和实业有限公司</t>
  </si>
  <si>
    <t>13183</t>
  </si>
  <si>
    <t>云利海棉制品（深圳）有限公司</t>
  </si>
  <si>
    <t>13184</t>
  </si>
  <si>
    <t>深圳市国雄皮革制品有限公司</t>
  </si>
  <si>
    <t>13185</t>
  </si>
  <si>
    <t>深圳市庆辉卡板有限公司</t>
  </si>
  <si>
    <t>13186</t>
  </si>
  <si>
    <t>福豪鸿科技（深圳）有限公司</t>
  </si>
  <si>
    <t>13187</t>
  </si>
  <si>
    <t>深圳市耐恩科技有限公司</t>
  </si>
  <si>
    <t>13188</t>
  </si>
  <si>
    <t>深圳市亿兆森科技有限公司</t>
  </si>
  <si>
    <t>13189</t>
  </si>
  <si>
    <t>永昶兴五金制品（深圳）有限公司</t>
  </si>
  <si>
    <t>13190</t>
  </si>
  <si>
    <t>深圳市品阅文化传播有限公司</t>
  </si>
  <si>
    <t>13191</t>
  </si>
  <si>
    <t>深圳新钢五金制品有限公司</t>
  </si>
  <si>
    <t>13192</t>
  </si>
  <si>
    <t>深圳市兴协成服饰加工厂</t>
  </si>
  <si>
    <t>13193</t>
  </si>
  <si>
    <t>深圳市洁美丽清洁用品有限公司</t>
  </si>
  <si>
    <t>13194</t>
  </si>
  <si>
    <t>深圳市绿意之光科技有限公司</t>
  </si>
  <si>
    <t>13195</t>
  </si>
  <si>
    <t>深圳市喜来丽都酒店有限公司</t>
  </si>
  <si>
    <t>13196</t>
  </si>
  <si>
    <t>吉泰供应链管理（深圳）有限公司</t>
  </si>
  <si>
    <t>13197</t>
  </si>
  <si>
    <t>深圳拓万房地产开发有限公司</t>
  </si>
  <si>
    <t>13198</t>
  </si>
  <si>
    <t>深圳市怡景股份合作公司</t>
  </si>
  <si>
    <t>13199</t>
  </si>
  <si>
    <t>深圳市鸿志诚五金塑胶有限公司</t>
  </si>
  <si>
    <t>13200</t>
  </si>
  <si>
    <t>深圳市联兴饮食服务有限公司</t>
  </si>
  <si>
    <t>13201</t>
  </si>
  <si>
    <t>深圳市沁音创新科技有限公司</t>
  </si>
  <si>
    <t>13202</t>
  </si>
  <si>
    <t>深圳市创丰高机械设备有限公司</t>
  </si>
  <si>
    <t>13203</t>
  </si>
  <si>
    <t>深圳市双翌光电科技有限公司</t>
  </si>
  <si>
    <t>13204</t>
  </si>
  <si>
    <t>深圳市德云天科技有限公司</t>
  </si>
  <si>
    <t>13205</t>
  </si>
  <si>
    <t>深圳市宇达成电子有限公司</t>
  </si>
  <si>
    <t>13206</t>
  </si>
  <si>
    <t>深圳市欣胜荣电子科技有限公司</t>
  </si>
  <si>
    <t>13207</t>
  </si>
  <si>
    <t>秉驰科技（深圳）有限公司</t>
  </si>
  <si>
    <t>13208</t>
  </si>
  <si>
    <t>深圳市保罗马克科技有限公司</t>
  </si>
  <si>
    <t>13209</t>
  </si>
  <si>
    <t>深圳市伟鸿科科技有限公司</t>
  </si>
  <si>
    <t>13210</t>
  </si>
  <si>
    <t>深圳君泽电子有限公司</t>
  </si>
  <si>
    <t>13211</t>
  </si>
  <si>
    <t>深圳市明隆昌五金有限公司</t>
  </si>
  <si>
    <t>13212</t>
  </si>
  <si>
    <t>深圳市飞扬假期国际旅行社有限公司</t>
  </si>
  <si>
    <t>13213</t>
  </si>
  <si>
    <t>深圳市海滨物业管理有限公司</t>
  </si>
  <si>
    <t>13214</t>
  </si>
  <si>
    <t>深圳市创维电器科技有限公司</t>
  </si>
  <si>
    <t>13215</t>
  </si>
  <si>
    <t>深圳市永辉超市有限公司</t>
  </si>
  <si>
    <t>13216</t>
  </si>
  <si>
    <t>深圳市麦科通电子技术有限公司</t>
  </si>
  <si>
    <t>13217</t>
  </si>
  <si>
    <t>伯恩半导体（深圳）有限公司</t>
  </si>
  <si>
    <t>13218</t>
  </si>
  <si>
    <t>深圳市中弘博创科技有限公司</t>
  </si>
  <si>
    <t>13219</t>
  </si>
  <si>
    <t>龙璟印刷（深圳）有限公司</t>
  </si>
  <si>
    <t>13220</t>
  </si>
  <si>
    <t>深圳市健裕股份合作公司</t>
  </si>
  <si>
    <t>13221</t>
  </si>
  <si>
    <t>深圳市沙湾水产股份合作公司</t>
  </si>
  <si>
    <t>13222</t>
  </si>
  <si>
    <t>深圳市新恒富网络技术有限公司新恒富连锁网吧幸福利店</t>
  </si>
  <si>
    <t>13223</t>
  </si>
  <si>
    <t>深圳市慧星辰企业管理咨询有限公司</t>
  </si>
  <si>
    <t>13224</t>
  </si>
  <si>
    <t>深圳市诚达运输服务有限公司</t>
  </si>
  <si>
    <t>13225</t>
  </si>
  <si>
    <t>深圳市基胜电子有限公司</t>
  </si>
  <si>
    <t>13226</t>
  </si>
  <si>
    <t>柏盛金属制品（深圳）有限公司</t>
  </si>
  <si>
    <t>13227</t>
  </si>
  <si>
    <t>深圳市健利普电子科技有限公司</t>
  </si>
  <si>
    <t>13228</t>
  </si>
  <si>
    <t>深圳市鑫森凯科技有限公司</t>
  </si>
  <si>
    <t>13229</t>
  </si>
  <si>
    <t>广定五金制品（深圳）有限公司</t>
  </si>
  <si>
    <t>13230</t>
  </si>
  <si>
    <t>深圳市联想空间艺术工程有限公司</t>
  </si>
  <si>
    <t>13231</t>
  </si>
  <si>
    <t>深圳市深翔制冷有限公司</t>
  </si>
  <si>
    <t>13232</t>
  </si>
  <si>
    <t>深圳市金洋电子股份有限公司</t>
  </si>
  <si>
    <t>13233</t>
  </si>
  <si>
    <t>清豪精密工业（深圳）有限公司</t>
  </si>
  <si>
    <t>13234</t>
  </si>
  <si>
    <t>日清电子（深圳）有限公司</t>
  </si>
  <si>
    <t>13235</t>
  </si>
  <si>
    <t>爱安德电子（深圳）有限公司</t>
  </si>
  <si>
    <t>13236</t>
  </si>
  <si>
    <t>唐豪五金制品（深圳）有限公司</t>
  </si>
  <si>
    <t>13237</t>
  </si>
  <si>
    <t>格瑞希尔电子（深圳）有限公司</t>
  </si>
  <si>
    <t>13238</t>
  </si>
  <si>
    <t>深圳市恺辉茂实业发展有限公司</t>
  </si>
  <si>
    <t>13239</t>
  </si>
  <si>
    <t>深圳市宝源丰实业有限公司</t>
  </si>
  <si>
    <t>13240</t>
  </si>
  <si>
    <t>深圳市晶祥电子有限公司</t>
  </si>
  <si>
    <t>13241</t>
  </si>
  <si>
    <t>深圳市国顺兴汽车有限公司</t>
  </si>
  <si>
    <t>13242</t>
  </si>
  <si>
    <t>深圳市凯思德电子有限公司</t>
  </si>
  <si>
    <t>13243</t>
  </si>
  <si>
    <t>邑升顺电子（深圳）有限公司</t>
  </si>
  <si>
    <t>13244</t>
  </si>
  <si>
    <t>深圳市炜东科技有限公司</t>
  </si>
  <si>
    <t>13245</t>
  </si>
  <si>
    <t>深圳市诚顺昌贸易有限公司</t>
  </si>
  <si>
    <t>13246</t>
  </si>
  <si>
    <t>昌达塑胶五金制品（深圳）有限公司</t>
  </si>
  <si>
    <t>13247</t>
  </si>
  <si>
    <t>深圳市华富五金制品有限公司</t>
  </si>
  <si>
    <t>13248</t>
  </si>
  <si>
    <t>深圳德夏科技发展有限公司</t>
  </si>
  <si>
    <t>13249</t>
  </si>
  <si>
    <t>海商电子（深圳）有限公司</t>
  </si>
  <si>
    <t>13250</t>
  </si>
  <si>
    <t>深圳市鑫固电器有限公司</t>
  </si>
  <si>
    <t>13251</t>
  </si>
  <si>
    <t>日晶精密五金（深圳）有限公司</t>
  </si>
  <si>
    <t>13252</t>
  </si>
  <si>
    <t>深圳市正一达实业有限公司</t>
  </si>
  <si>
    <t>13253</t>
  </si>
  <si>
    <t>深圳斯坦雷电气有限公司</t>
  </si>
  <si>
    <t>13254</t>
  </si>
  <si>
    <t>深圳市百亿耳电器有限公司</t>
  </si>
  <si>
    <t>13255</t>
  </si>
  <si>
    <t>深圳市深宏达电缆有限公司</t>
  </si>
  <si>
    <t>13256</t>
  </si>
  <si>
    <t>利银辉科技发展（深圳）有限公司</t>
  </si>
  <si>
    <t>13257</t>
  </si>
  <si>
    <t>广东芙蓉楼餐饮有限公司</t>
  </si>
  <si>
    <t>13258</t>
  </si>
  <si>
    <t>深圳市福围股份合作公司</t>
  </si>
  <si>
    <t>13259</t>
  </si>
  <si>
    <t>深圳市腾讯视频文化传播有限公司</t>
  </si>
  <si>
    <t>13260</t>
  </si>
  <si>
    <t>深圳市新桥深发股份合作公司</t>
  </si>
  <si>
    <t>13261</t>
  </si>
  <si>
    <t>葛饰塑胶五金（深圳）有限公司</t>
  </si>
  <si>
    <t>13262</t>
  </si>
  <si>
    <t>宝利高塑胶工模（深圳）有限公司</t>
  </si>
  <si>
    <t>13263</t>
  </si>
  <si>
    <t>深圳市鼎盛精密工业有限公司</t>
  </si>
  <si>
    <t>13264</t>
  </si>
  <si>
    <t>深圳市拓普思瑞科技有限公司</t>
  </si>
  <si>
    <t>13265</t>
  </si>
  <si>
    <t>深圳市英卡科技有限公司</t>
  </si>
  <si>
    <t>13266</t>
  </si>
  <si>
    <t>深圳井尔电子科技有限公司</t>
  </si>
  <si>
    <t>13267</t>
  </si>
  <si>
    <t>深圳市赛蓝科技有限公司</t>
  </si>
  <si>
    <t>13268</t>
  </si>
  <si>
    <t>深圳市恒兴发塑胶电子有限公司</t>
  </si>
  <si>
    <t>13269</t>
  </si>
  <si>
    <t>深圳市智谷联软件技术有限公司</t>
  </si>
  <si>
    <t>13270</t>
  </si>
  <si>
    <t>深圳市岗村电子有限公司</t>
  </si>
  <si>
    <t>13271</t>
  </si>
  <si>
    <t>深圳市启鹏天辰科技有限公司</t>
  </si>
  <si>
    <t>13272</t>
  </si>
  <si>
    <t>深圳市金舜建筑劳务有限公司</t>
  </si>
  <si>
    <t>13273</t>
  </si>
  <si>
    <t>深圳市旭达投资发展有限公司</t>
  </si>
  <si>
    <t>13274</t>
  </si>
  <si>
    <t>深圳市欣臻晖科技有限公司</t>
  </si>
  <si>
    <t>13275</t>
  </si>
  <si>
    <t>深圳锦磊饰品有限公司</t>
  </si>
  <si>
    <t>13276</t>
  </si>
  <si>
    <t>深圳市宝隆拉链有限公司</t>
  </si>
  <si>
    <t>13277</t>
  </si>
  <si>
    <t>深圳市格云晟精密模具有限公司</t>
  </si>
  <si>
    <t>13278</t>
  </si>
  <si>
    <t>深圳市佳宝星净化科技有限公司</t>
  </si>
  <si>
    <t>13279</t>
  </si>
  <si>
    <t>深圳长源化学技术有限公司</t>
  </si>
  <si>
    <t>13280</t>
  </si>
  <si>
    <t>深圳市深博瑞科技有限公司</t>
  </si>
  <si>
    <t>13281</t>
  </si>
  <si>
    <t>深圳市易君达实业有限公司</t>
  </si>
  <si>
    <t>13282</t>
  </si>
  <si>
    <t>深圳市有容餐饮管理有限公司</t>
  </si>
  <si>
    <t>13283</t>
  </si>
  <si>
    <t>深圳市运盛物业管理有限公司</t>
  </si>
  <si>
    <t>13284</t>
  </si>
  <si>
    <t>深圳市东方之芯电子有限公司</t>
  </si>
  <si>
    <t>13285</t>
  </si>
  <si>
    <t>深圳市利祥兴电子有限公司</t>
  </si>
  <si>
    <t>13286</t>
  </si>
  <si>
    <t>深圳市华鹰塑胶原料有限公司</t>
  </si>
  <si>
    <t>13287</t>
  </si>
  <si>
    <t>深圳市宝源股份合作公司</t>
  </si>
  <si>
    <t>13288</t>
  </si>
  <si>
    <t>深圳市博尔森科技有限公司</t>
  </si>
  <si>
    <t>13289</t>
  </si>
  <si>
    <t>深圳市明仕达实业有限公司</t>
  </si>
  <si>
    <t>13290</t>
  </si>
  <si>
    <t>深圳市柏威国际货运代理有限公司</t>
  </si>
  <si>
    <t>13291</t>
  </si>
  <si>
    <t>深圳市泰克尼林科技发展有限公司</t>
  </si>
  <si>
    <t>13292</t>
  </si>
  <si>
    <t>深圳市富创橡塑五金制品有限公司</t>
  </si>
  <si>
    <t>13293</t>
  </si>
  <si>
    <t>深圳市炜明模具钢材有限公司</t>
  </si>
  <si>
    <t>13294</t>
  </si>
  <si>
    <t>富来世寿塑料（深圳）有限公司</t>
  </si>
  <si>
    <t>13295</t>
  </si>
  <si>
    <t>深圳市耀德科技股份有限公司</t>
  </si>
  <si>
    <t>13296</t>
  </si>
  <si>
    <t>深圳华北工控股份有限公司</t>
  </si>
  <si>
    <t>13297</t>
  </si>
  <si>
    <t>金爵五金塑胶（深圳）有限公司</t>
  </si>
  <si>
    <t>13298</t>
  </si>
  <si>
    <t>深圳市研工科技有限公司</t>
  </si>
  <si>
    <t>13299</t>
  </si>
  <si>
    <t>深圳市弘宝光电有限公司</t>
  </si>
  <si>
    <t>13300</t>
  </si>
  <si>
    <t>深圳市雅彩兴印刷有限公司</t>
  </si>
  <si>
    <t>13301</t>
  </si>
  <si>
    <t>博萨光电科技（深圳）有限公司</t>
  </si>
  <si>
    <t>13302</t>
  </si>
  <si>
    <t>深圳市明吉科技有限公司</t>
  </si>
  <si>
    <t>13303</t>
  </si>
  <si>
    <t>深圳市鑫永昌模具材料有限公司</t>
  </si>
  <si>
    <t>13304</t>
  </si>
  <si>
    <t>深圳市松岗南岸股份合作公司</t>
  </si>
  <si>
    <t>13305</t>
  </si>
  <si>
    <t>深圳市华邦鑫科技有限公司</t>
  </si>
  <si>
    <t>13306</t>
  </si>
  <si>
    <t>深圳市泰利嘉电子科技有限公司</t>
  </si>
  <si>
    <t>13307</t>
  </si>
  <si>
    <t>深圳市正利达安全环保科技有限公司</t>
  </si>
  <si>
    <t>13308</t>
  </si>
  <si>
    <t>嘉联益科技(深圳)有限公司</t>
  </si>
  <si>
    <t>13309</t>
  </si>
  <si>
    <t>深圳市富康盛电子包装材料有限公司</t>
  </si>
  <si>
    <t>13310</t>
  </si>
  <si>
    <t>深圳市鸿益达供应链股份有限公司</t>
  </si>
  <si>
    <t>13311</t>
  </si>
  <si>
    <t>深圳市彩勤电子有限公司</t>
  </si>
  <si>
    <t>13312</t>
  </si>
  <si>
    <t>深圳市酷思运动科技有限公司</t>
  </si>
  <si>
    <t>13313</t>
  </si>
  <si>
    <t>深圳市华电联合建设工程有限公司</t>
  </si>
  <si>
    <t>13314</t>
  </si>
  <si>
    <t>深圳市金嘉贝电子有限公司</t>
  </si>
  <si>
    <t>13315</t>
  </si>
  <si>
    <t>深圳市御景王朝娱乐有限公司</t>
  </si>
  <si>
    <t>13316</t>
  </si>
  <si>
    <t>深圳市合盛航精密科技有限公司</t>
  </si>
  <si>
    <t>13317</t>
  </si>
  <si>
    <t>深圳宏高货运有限公司</t>
  </si>
  <si>
    <t>13318</t>
  </si>
  <si>
    <t>深圳市比里通电子科技有限公司</t>
  </si>
  <si>
    <t>13319</t>
  </si>
  <si>
    <t>深圳市优力优磁性科技有限公司</t>
  </si>
  <si>
    <t>13320</t>
  </si>
  <si>
    <t>深圳市中旺餐饮管理有限公司</t>
  </si>
  <si>
    <t>13321</t>
  </si>
  <si>
    <t>深圳市凌盛微科技有限公司</t>
  </si>
  <si>
    <t>13322</t>
  </si>
  <si>
    <t>宏维科技（深圳）有限公司</t>
  </si>
  <si>
    <t>13323</t>
  </si>
  <si>
    <t>深圳市第一生产力广告有限公司</t>
  </si>
  <si>
    <t>13324</t>
  </si>
  <si>
    <t>深圳市嘉业精密五金有限公司</t>
  </si>
  <si>
    <t>13325</t>
  </si>
  <si>
    <t>深圳市兴飞科技有限公司</t>
  </si>
  <si>
    <t>13326</t>
  </si>
  <si>
    <t>深圳三羊塑胶五金有限公司</t>
  </si>
  <si>
    <t>13327</t>
  </si>
  <si>
    <t>深圳市合盛行地产投资顾问有限公司</t>
  </si>
  <si>
    <t>13328</t>
  </si>
  <si>
    <t>深圳市鑫美德模具钢材有限公司</t>
  </si>
  <si>
    <t>13329</t>
  </si>
  <si>
    <t>深圳市宝进科技有限公司</t>
  </si>
  <si>
    <t>13330</t>
  </si>
  <si>
    <t>深圳市金骏房地产有限公司</t>
  </si>
  <si>
    <t>13331</t>
  </si>
  <si>
    <t>深圳海钰机电有限公司</t>
  </si>
  <si>
    <t>13332</t>
  </si>
  <si>
    <t>翠思科技（深圳）有限公司</t>
  </si>
  <si>
    <t>13333</t>
  </si>
  <si>
    <t>深圳市晶力恒自动化设备有限公司</t>
  </si>
  <si>
    <t>13334</t>
  </si>
  <si>
    <t>深圳德福创科技有限公司</t>
  </si>
  <si>
    <t>13335</t>
  </si>
  <si>
    <t>深圳市上屋股份合作公司</t>
  </si>
  <si>
    <t>13336</t>
  </si>
  <si>
    <t>深圳市诚通物流有限公司</t>
  </si>
  <si>
    <t>13337</t>
  </si>
  <si>
    <t>深圳市卓越宝中房地产开发有限公司</t>
  </si>
  <si>
    <t>13338</t>
  </si>
  <si>
    <t>东海航空有限公司</t>
  </si>
  <si>
    <t>13339</t>
  </si>
  <si>
    <t>深圳市中海化贸易有限公司</t>
  </si>
  <si>
    <t>13340</t>
  </si>
  <si>
    <t>深圳辉业科技有限公司</t>
  </si>
  <si>
    <t>13341</t>
  </si>
  <si>
    <t>深圳市高昇五金制品有限公司</t>
  </si>
  <si>
    <t>13342</t>
  </si>
  <si>
    <t>深圳市顺源达物流有限公司</t>
  </si>
  <si>
    <t>13343</t>
  </si>
  <si>
    <t>深圳市杰鑫宇电子科技有限公司</t>
  </si>
  <si>
    <t>13344</t>
  </si>
  <si>
    <t>深圳市全佳兴五金制品有限公司</t>
  </si>
  <si>
    <t>13345</t>
  </si>
  <si>
    <t>恒钹金电子（深圳）有限公司</t>
  </si>
  <si>
    <t>13346</t>
  </si>
  <si>
    <t>深圳市旭生骏鹏建筑工程有限公司</t>
  </si>
  <si>
    <t>13347</t>
  </si>
  <si>
    <t>华承金属制品（深圳）有限公司</t>
  </si>
  <si>
    <t>13348</t>
  </si>
  <si>
    <t>森骏卓越精密模具（深圳）有限公司</t>
  </si>
  <si>
    <t>13349</t>
  </si>
  <si>
    <t>深圳市潮商房地产开发有限公司</t>
  </si>
  <si>
    <t>13350</t>
  </si>
  <si>
    <t>深圳市凤凰第二十股份合作公司</t>
  </si>
  <si>
    <t>13351</t>
  </si>
  <si>
    <t>春伸电子（深圳）有限公司</t>
  </si>
  <si>
    <t>13352</t>
  </si>
  <si>
    <t>深圳市建侨货运有限公司</t>
  </si>
  <si>
    <t>13353</t>
  </si>
  <si>
    <t>深圳市北方骏亿实业有限公司</t>
  </si>
  <si>
    <t>13354</t>
  </si>
  <si>
    <t>深圳金逸电影城有限公司沙井分公司</t>
  </si>
  <si>
    <t>13355</t>
  </si>
  <si>
    <t>深圳市金石宏盛科技有限公司</t>
  </si>
  <si>
    <t>13356</t>
  </si>
  <si>
    <t>深圳市迅捷兴科技股份有限公司</t>
  </si>
  <si>
    <t>13357</t>
  </si>
  <si>
    <t>光隆音响（深圳）有限公司</t>
  </si>
  <si>
    <t>13358</t>
  </si>
  <si>
    <t>创亿进达科技（深圳）有限公司</t>
  </si>
  <si>
    <t>13359</t>
  </si>
  <si>
    <t>深圳市华兴伟业照明有限公司</t>
  </si>
  <si>
    <t>13360</t>
  </si>
  <si>
    <t>深圳市车董车载电子有限公司</t>
  </si>
  <si>
    <t>13361</t>
  </si>
  <si>
    <t>深圳市碧海湾高尔夫俱乐部有限公司</t>
  </si>
  <si>
    <t>13362</t>
  </si>
  <si>
    <t>深圳市环基实业有限公司</t>
  </si>
  <si>
    <t>13363</t>
  </si>
  <si>
    <t>瑞欣实业（深圳）有限公司</t>
  </si>
  <si>
    <t>13364</t>
  </si>
  <si>
    <t>深圳市浩永包装制品有限公司</t>
  </si>
  <si>
    <t>13365</t>
  </si>
  <si>
    <t>深圳市斯特辰电子有限公司</t>
  </si>
  <si>
    <t>13366</t>
  </si>
  <si>
    <t>深圳市宏达旺精密五金有限公司</t>
  </si>
  <si>
    <t>13367</t>
  </si>
  <si>
    <t>深圳长城开发精密技术有限公司</t>
  </si>
  <si>
    <t>13368</t>
  </si>
  <si>
    <t>昊阳天宇科技（深圳）有限公司</t>
  </si>
  <si>
    <t>13369</t>
  </si>
  <si>
    <t>宏齐光电子（深圳）有限公司</t>
  </si>
  <si>
    <t>13370</t>
  </si>
  <si>
    <t>深圳市爱协生科技有限公司</t>
  </si>
  <si>
    <t>13371</t>
  </si>
  <si>
    <t>深圳市创视界科技发展有限公司</t>
  </si>
  <si>
    <t>13372</t>
  </si>
  <si>
    <t>深圳市天盈佳电子科技有限公司</t>
  </si>
  <si>
    <t>13373</t>
  </si>
  <si>
    <t>钜佳合成金属制品（深圳）有限公司</t>
  </si>
  <si>
    <t>13374</t>
  </si>
  <si>
    <t>深圳市四海联合自动化有限公司</t>
  </si>
  <si>
    <t>13375</t>
  </si>
  <si>
    <t>盈达礼品（深圳）有限公司</t>
  </si>
  <si>
    <t>13376</t>
  </si>
  <si>
    <t>深圳市绿源新能电子有限公司</t>
  </si>
  <si>
    <t>13377</t>
  </si>
  <si>
    <t>深圳市冠之丰实业有限公司</t>
  </si>
  <si>
    <t>13378</t>
  </si>
  <si>
    <t>深圳市泽胜建筑劳务分包有限公司</t>
  </si>
  <si>
    <t>13379</t>
  </si>
  <si>
    <t>深圳市兴利隆五金制品有限公司</t>
  </si>
  <si>
    <t>13380</t>
  </si>
  <si>
    <t>舍芬商贸（深圳）有限公司</t>
  </si>
  <si>
    <t>13381</t>
  </si>
  <si>
    <t>深圳市伟业基建筑机械设备有限公司</t>
  </si>
  <si>
    <t>13382</t>
  </si>
  <si>
    <t>深圳市安联通达汽车销售服务有限公司</t>
  </si>
  <si>
    <t>13383</t>
  </si>
  <si>
    <t>深圳市松兴汽车贸易有限公司</t>
  </si>
  <si>
    <t>13384</t>
  </si>
  <si>
    <t>深圳市友宏科技有限公司</t>
  </si>
  <si>
    <t>13385</t>
  </si>
  <si>
    <t>深圳市宏盛发金属有限公司</t>
  </si>
  <si>
    <t>13386</t>
  </si>
  <si>
    <t>深圳市华美特表面处理材料有限公司</t>
  </si>
  <si>
    <t>13387</t>
  </si>
  <si>
    <t>深圳市瀚洋水质净化有限公司</t>
  </si>
  <si>
    <t>13388</t>
  </si>
  <si>
    <t>深圳市尚亿芯科技有限公司</t>
  </si>
  <si>
    <t>13389</t>
  </si>
  <si>
    <t>石塚感应电子（深圳）有限公司</t>
  </si>
  <si>
    <t>13390</t>
  </si>
  <si>
    <t>深圳市凯中和东新材料有限公司</t>
  </si>
  <si>
    <t>13391</t>
  </si>
  <si>
    <t>深圳源泰隆五金有限公司</t>
  </si>
  <si>
    <t>13392</t>
  </si>
  <si>
    <t>深圳市东方雾岗股份合作公司</t>
  </si>
  <si>
    <t>13393</t>
  </si>
  <si>
    <t>深圳市弘兴电子有限公司</t>
  </si>
  <si>
    <t>13394</t>
  </si>
  <si>
    <t>深圳市福帆精密模具塑胶制品有限公司</t>
  </si>
  <si>
    <t>13395</t>
  </si>
  <si>
    <t>大喜科技（深圳）有限公司</t>
  </si>
  <si>
    <t>13396</t>
  </si>
  <si>
    <t>深圳市乾坤源建筑工程劳务有限公司</t>
  </si>
  <si>
    <t>13397</t>
  </si>
  <si>
    <t>深圳市怀德房地产开发有限公司</t>
  </si>
  <si>
    <t>13398</t>
  </si>
  <si>
    <t>深圳市美兰酒店管理有限公司</t>
  </si>
  <si>
    <t>13399</t>
  </si>
  <si>
    <t>深圳市桥头股份合作公司</t>
  </si>
  <si>
    <t>13400</t>
  </si>
  <si>
    <t>深圳市金祥文化传播有限公司</t>
  </si>
  <si>
    <t>13401</t>
  </si>
  <si>
    <t>深圳市新世源精密部件有限公司</t>
  </si>
  <si>
    <t>13402</t>
  </si>
  <si>
    <t>深圳市荣正模具钢材有限公司</t>
  </si>
  <si>
    <t>13403</t>
  </si>
  <si>
    <t>深圳市幸福股份合作公司</t>
  </si>
  <si>
    <t>13404</t>
  </si>
  <si>
    <t>深圳市中集联合汽车销售服务有限公司</t>
  </si>
  <si>
    <t>13405</t>
  </si>
  <si>
    <t>深圳市联海物流有限公司</t>
  </si>
  <si>
    <t>13406</t>
  </si>
  <si>
    <t>深圳市搜惠信息技术有限公司</t>
  </si>
  <si>
    <t>13407</t>
  </si>
  <si>
    <t>深圳市新缔科技有限公司</t>
  </si>
  <si>
    <t>13408</t>
  </si>
  <si>
    <t>深圳市明学光电股份有限公司</t>
  </si>
  <si>
    <t>13409</t>
  </si>
  <si>
    <t>宝利电子（深圳）有限公司</t>
  </si>
  <si>
    <t>13410</t>
  </si>
  <si>
    <t>深圳新志和新材料有限公司</t>
  </si>
  <si>
    <t>13411</t>
  </si>
  <si>
    <t>深圳市正兴达工业铝材有限公司</t>
  </si>
  <si>
    <t>13412</t>
  </si>
  <si>
    <t>深圳市金邦尼电子科技有限公司</t>
  </si>
  <si>
    <t>13413</t>
  </si>
  <si>
    <t>深圳市合名成科技有限公司</t>
  </si>
  <si>
    <t>13414</t>
  </si>
  <si>
    <t>中国有色金属工业西安岩土工程有限公司深圳分公司</t>
  </si>
  <si>
    <t>13415</t>
  </si>
  <si>
    <t>深圳市彬华兴电子科技有限公司</t>
  </si>
  <si>
    <t>13416</t>
  </si>
  <si>
    <t>深圳市科普豪电子科技有限公司</t>
  </si>
  <si>
    <t>13417</t>
  </si>
  <si>
    <t>深圳市畅语文化传媒有限公司</t>
  </si>
  <si>
    <t>13418</t>
  </si>
  <si>
    <t>深圳市七巧国教育科技有限公司</t>
  </si>
  <si>
    <t>13419</t>
  </si>
  <si>
    <t>深圳市阳和通电子有限公司</t>
  </si>
  <si>
    <t>13420</t>
  </si>
  <si>
    <t>深圳市庆成达电子有限公司</t>
  </si>
  <si>
    <t>13421</t>
  </si>
  <si>
    <t>深圳市雅居装饰设计工程有限公司</t>
  </si>
  <si>
    <t>13422</t>
  </si>
  <si>
    <t>深圳市易富特机械设备有限公司</t>
  </si>
  <si>
    <t>13423</t>
  </si>
  <si>
    <t>深圳市联燊电子科技有限公司</t>
  </si>
  <si>
    <t>13424</t>
  </si>
  <si>
    <t>深圳市杰安德国酒业有限公司</t>
  </si>
  <si>
    <t>13425</t>
  </si>
  <si>
    <t>深圳市龙之源科技股份有限公司</t>
  </si>
  <si>
    <t>13426</t>
  </si>
  <si>
    <t>深圳市创意投资集团有限公司</t>
  </si>
  <si>
    <t>13427</t>
  </si>
  <si>
    <t>深圳比科斯电子股份有限公司</t>
  </si>
  <si>
    <t>13428</t>
  </si>
  <si>
    <t>深圳市天宇祥运国际物流有限公司</t>
  </si>
  <si>
    <t>13429</t>
  </si>
  <si>
    <t>深圳诺普信作物科技有限公司</t>
  </si>
  <si>
    <t>13430</t>
  </si>
  <si>
    <t>深圳市利源丰包装材料有限公司</t>
  </si>
  <si>
    <t>13431</t>
  </si>
  <si>
    <t>深圳市意达鑫五金制品有限公司</t>
  </si>
  <si>
    <t>13432</t>
  </si>
  <si>
    <t>深圳市赛特达光电有限公司</t>
  </si>
  <si>
    <t>13433</t>
  </si>
  <si>
    <t>深圳市富景清洁服务有限公司</t>
  </si>
  <si>
    <t>13434</t>
  </si>
  <si>
    <t>深圳市祥云飞安全科技工程有限公司</t>
  </si>
  <si>
    <t>13435</t>
  </si>
  <si>
    <t>耀晋科技（深圳）有限公司</t>
  </si>
  <si>
    <t>13436</t>
  </si>
  <si>
    <t>深圳市芭比特科技有限公司</t>
  </si>
  <si>
    <t>13437</t>
  </si>
  <si>
    <t>深圳市东泊湾商务酒店有限公司</t>
  </si>
  <si>
    <t>13438</t>
  </si>
  <si>
    <t>深圳市龙利电子有限公司</t>
  </si>
  <si>
    <t>13439</t>
  </si>
  <si>
    <t>深圳市明澜公路养护工程有限公司</t>
  </si>
  <si>
    <t>13440</t>
  </si>
  <si>
    <t>广州明廊眼镜技术有限公司深圳宝安分公司</t>
  </si>
  <si>
    <t>13441</t>
  </si>
  <si>
    <t>深圳本多通信技术有限公司</t>
  </si>
  <si>
    <t>13442</t>
  </si>
  <si>
    <t>深圳市攀辉投资发展有限公司</t>
  </si>
  <si>
    <t>13443</t>
  </si>
  <si>
    <t>深圳市科刚科技有限公司</t>
  </si>
  <si>
    <t>13444</t>
  </si>
  <si>
    <t>吉豹电子科技（深圳）有限公司</t>
  </si>
  <si>
    <t>13445</t>
  </si>
  <si>
    <t>深圳晨芯时代科技有限公司</t>
  </si>
  <si>
    <t>13446</t>
  </si>
  <si>
    <t>深圳市哲扬科技有限公司</t>
  </si>
  <si>
    <t>13447</t>
  </si>
  <si>
    <t>呈欣精机（深圳）有限公司</t>
  </si>
  <si>
    <t>13448</t>
  </si>
  <si>
    <t>深圳市金仕顿装饰材料有限公司</t>
  </si>
  <si>
    <t>13449</t>
  </si>
  <si>
    <t>深圳市硕航科技有限公司</t>
  </si>
  <si>
    <t>13450</t>
  </si>
  <si>
    <t>深圳市云信通讯有限公司</t>
  </si>
  <si>
    <t>13451</t>
  </si>
  <si>
    <t>深圳市马安山物业管理有限公司</t>
  </si>
  <si>
    <t>13452</t>
  </si>
  <si>
    <t>深圳市恒泰机电有限公司</t>
  </si>
  <si>
    <t>13453</t>
  </si>
  <si>
    <t>深圳市鼎盛光电有限公司</t>
  </si>
  <si>
    <t>13454</t>
  </si>
  <si>
    <t>勤基电路板（深圳）有限公司</t>
  </si>
  <si>
    <t>13455</t>
  </si>
  <si>
    <t>深圳市恒海建筑装饰工程有限公司</t>
  </si>
  <si>
    <t>13456</t>
  </si>
  <si>
    <t>德仁电子（深圳）有限公司</t>
  </si>
  <si>
    <t>13457</t>
  </si>
  <si>
    <t>古河电工（深圳）有限公司</t>
  </si>
  <si>
    <t>13458</t>
  </si>
  <si>
    <t>深圳市时利和创业科技有限公司</t>
  </si>
  <si>
    <t>13459</t>
  </si>
  <si>
    <t>东兴和制罐（深圳）有限公司</t>
  </si>
  <si>
    <t>13460</t>
  </si>
  <si>
    <t>深圳侨光科技有限公司</t>
  </si>
  <si>
    <t>13461</t>
  </si>
  <si>
    <t>深圳市诺科空间膜结构有限公司</t>
  </si>
  <si>
    <t>13462</t>
  </si>
  <si>
    <t>深圳市宝安区东大海绵制品厂</t>
  </si>
  <si>
    <t>13463</t>
  </si>
  <si>
    <t>深圳市源广洁净化科技有限公司</t>
  </si>
  <si>
    <t>13464</t>
  </si>
  <si>
    <t>深圳市富堡塑胶制品有限公司</t>
  </si>
  <si>
    <t>13465</t>
  </si>
  <si>
    <t>深圳市拓林塑胶五金有限公司</t>
  </si>
  <si>
    <t>13466</t>
  </si>
  <si>
    <t>深圳市御景国际酒店有限公司</t>
  </si>
  <si>
    <t>13467</t>
  </si>
  <si>
    <t>赫斯基注塑系统（深圳）有限公司</t>
  </si>
  <si>
    <t>13468</t>
  </si>
  <si>
    <t>深圳市金流明光电技术有限公司</t>
  </si>
  <si>
    <t>13469</t>
  </si>
  <si>
    <t>深圳市金鑫厨房设备有限公司</t>
  </si>
  <si>
    <t>13470</t>
  </si>
  <si>
    <t>深圳飞扬兴业科技有限公司</t>
  </si>
  <si>
    <t>13471</t>
  </si>
  <si>
    <t>深圳市世统化工有限公司</t>
  </si>
  <si>
    <t>13472</t>
  </si>
  <si>
    <t>深圳市深泽电子有限公司</t>
  </si>
  <si>
    <t>13473</t>
  </si>
  <si>
    <t>深圳市海天蓝宇科技有限公司</t>
  </si>
  <si>
    <t>13474</t>
  </si>
  <si>
    <t>深圳市洲明科技股份有限公司</t>
  </si>
  <si>
    <t>13475</t>
  </si>
  <si>
    <t>镒胜电子（深圳）有限公司</t>
  </si>
  <si>
    <t>13476</t>
  </si>
  <si>
    <t>深圳市东方上头田股份合作公司</t>
  </si>
  <si>
    <t>13477</t>
  </si>
  <si>
    <t>深圳市唐宋网络发展有限公司</t>
  </si>
  <si>
    <t>13478</t>
  </si>
  <si>
    <t>深圳市鑫城时装有限公司</t>
  </si>
  <si>
    <t>13479</t>
  </si>
  <si>
    <t>深圳市茂盛科技有限公司</t>
  </si>
  <si>
    <t>13480</t>
  </si>
  <si>
    <t>深圳市洲旭电路科技有限公司</t>
  </si>
  <si>
    <t>13481</t>
  </si>
  <si>
    <t>森美工业科技（深圳）有限公司</t>
  </si>
  <si>
    <t>13482</t>
  </si>
  <si>
    <t>深圳市普雅自动化设备有限公司</t>
  </si>
  <si>
    <t>13483</t>
  </si>
  <si>
    <t>深圳市亿之鸿五金制品有限公司</t>
  </si>
  <si>
    <t>13484</t>
  </si>
  <si>
    <t>深圳市精益顺玻璃制品有限公司</t>
  </si>
  <si>
    <t>13485</t>
  </si>
  <si>
    <t>深圳基亚环境治理有限公司</t>
  </si>
  <si>
    <t>13486</t>
  </si>
  <si>
    <t>深圳市金秒物流有限公司</t>
  </si>
  <si>
    <t>13487</t>
  </si>
  <si>
    <t>深圳市全通捷运国际货运代理有限公司</t>
  </si>
  <si>
    <t>13488</t>
  </si>
  <si>
    <t>深圳市奕海科创贸易有限公司</t>
  </si>
  <si>
    <t>13489</t>
  </si>
  <si>
    <t>精森源模具（深圳）有限公司</t>
  </si>
  <si>
    <t>13490</t>
  </si>
  <si>
    <t>谏早电子科技（深圳）有限公司</t>
  </si>
  <si>
    <t>13491</t>
  </si>
  <si>
    <t>深圳市研锐智能科技有限公司</t>
  </si>
  <si>
    <t>13492</t>
  </si>
  <si>
    <t>深圳市达裕股份合作公司</t>
  </si>
  <si>
    <t>13493</t>
  </si>
  <si>
    <t>浩利源电子（深圳）有限公司</t>
  </si>
  <si>
    <t>13494</t>
  </si>
  <si>
    <t>欧库诺科技（深圳）有限公司</t>
  </si>
  <si>
    <t>13495</t>
  </si>
  <si>
    <t>深圳市友信卓越精密制造有限公司</t>
  </si>
  <si>
    <t>13496</t>
  </si>
  <si>
    <t>深圳市杰瑞表面技术有限公司</t>
  </si>
  <si>
    <t>13497</t>
  </si>
  <si>
    <t>深圳市帝门特工艺品有限公司</t>
  </si>
  <si>
    <t>13498</t>
  </si>
  <si>
    <t>深圳市稳顺捷商服有限公司</t>
  </si>
  <si>
    <t>13499</t>
  </si>
  <si>
    <t>深圳市创新达微电机有限公司</t>
  </si>
  <si>
    <t>13500</t>
  </si>
  <si>
    <t>深圳市唯欧风尚有限公司</t>
  </si>
  <si>
    <t>13501</t>
  </si>
  <si>
    <t>深圳市智诚立创技术有限公司</t>
  </si>
  <si>
    <t>13502</t>
  </si>
  <si>
    <t>深圳市智龙源电子有限公司</t>
  </si>
  <si>
    <t>13503</t>
  </si>
  <si>
    <t>深圳市景荣工贸有限公司</t>
  </si>
  <si>
    <t>13504</t>
  </si>
  <si>
    <t>汉业模具塑胶制品（深圳）有限公司</t>
  </si>
  <si>
    <t>13505</t>
  </si>
  <si>
    <t>深圳市博纳金属有限公司</t>
  </si>
  <si>
    <t>13506</t>
  </si>
  <si>
    <t>深圳市长立模具有限公司</t>
  </si>
  <si>
    <t>13507</t>
  </si>
  <si>
    <t>深圳市聚兴达弹簧五金制品有限公司</t>
  </si>
  <si>
    <t>13508</t>
  </si>
  <si>
    <t>深圳市柑榕建筑劳务分包有限公司</t>
  </si>
  <si>
    <t>13509</t>
  </si>
  <si>
    <t>深圳市金怡凯科技有限公司</t>
  </si>
  <si>
    <t>13510</t>
  </si>
  <si>
    <t>深圳市速锋科技股份有限公司</t>
  </si>
  <si>
    <t>13511</t>
  </si>
  <si>
    <t>深圳市豪嘉鑫科技有限公司</t>
  </si>
  <si>
    <t>13512</t>
  </si>
  <si>
    <t>新永旭五金模具（深圳）有限公司</t>
  </si>
  <si>
    <t>13513</t>
  </si>
  <si>
    <t>深圳市智胜新电子技术有限公司</t>
  </si>
  <si>
    <t>13514</t>
  </si>
  <si>
    <t>深圳南海创新电子有限公司</t>
  </si>
  <si>
    <t>13515</t>
  </si>
  <si>
    <t>深圳市日兆光伏能源有限公司</t>
  </si>
  <si>
    <t>13516</t>
  </si>
  <si>
    <t>深圳市星可熠科技有限公司</t>
  </si>
  <si>
    <t>13517</t>
  </si>
  <si>
    <t>深圳市晶金电子有限公司</t>
  </si>
  <si>
    <t>13518</t>
  </si>
  <si>
    <t>深圳市达实智控科技股份有限公司</t>
  </si>
  <si>
    <t>13519</t>
  </si>
  <si>
    <t>深圳市佑尔康门诊部有限公司</t>
  </si>
  <si>
    <t>13520</t>
  </si>
  <si>
    <t>历高佳城科技（深圳）有限公司</t>
  </si>
  <si>
    <t>13521</t>
  </si>
  <si>
    <t>诚惠线路板（深圳）有限公司</t>
  </si>
  <si>
    <t>13522</t>
  </si>
  <si>
    <t>大塚华南精密器械（深圳）有限公司</t>
  </si>
  <si>
    <t>13523</t>
  </si>
  <si>
    <t>深圳市衣百顺服装有限公司</t>
  </si>
  <si>
    <t>13524</t>
  </si>
  <si>
    <t>深圳市泰茂智能科技有限公司</t>
  </si>
  <si>
    <t>13525</t>
  </si>
  <si>
    <t>深圳市益联塑胶有限公司</t>
  </si>
  <si>
    <t>13526</t>
  </si>
  <si>
    <t>深圳富进佳科技有限公司</t>
  </si>
  <si>
    <t>13527</t>
  </si>
  <si>
    <t>深圳市易高科技有限公司</t>
  </si>
  <si>
    <t>13528</t>
  </si>
  <si>
    <t>旭春塑胶（深圳）有限公司</t>
  </si>
  <si>
    <t>13529</t>
  </si>
  <si>
    <t>深圳市鑫视通电子科技有限公司</t>
  </si>
  <si>
    <t>13530</t>
  </si>
  <si>
    <t>深圳市明昌光电科技有限公司</t>
  </si>
  <si>
    <t>13531</t>
  </si>
  <si>
    <t>深圳市友兴隆贸易有限公司</t>
  </si>
  <si>
    <t>13532</t>
  </si>
  <si>
    <t>深圳汇一广科技有限公司</t>
  </si>
  <si>
    <t>13533</t>
  </si>
  <si>
    <t>深圳市环洲五金塑胶有限公司</t>
  </si>
  <si>
    <t>13534</t>
  </si>
  <si>
    <t>深圳市康利来纸品包装有限公司</t>
  </si>
  <si>
    <t>13535</t>
  </si>
  <si>
    <t>深圳市凯升五金塑胶制品有限公司</t>
  </si>
  <si>
    <t>13536</t>
  </si>
  <si>
    <t>深圳市皓轩时装有限公司</t>
  </si>
  <si>
    <t>13537</t>
  </si>
  <si>
    <t>深圳市盛标科技有限公司</t>
  </si>
  <si>
    <t>13538</t>
  </si>
  <si>
    <t>深圳市子锦年科技有限公司</t>
  </si>
  <si>
    <t>13539</t>
  </si>
  <si>
    <t>威星电子（深圳）有限公司</t>
  </si>
  <si>
    <t>13540</t>
  </si>
  <si>
    <t>深圳市山旭电子有限公司</t>
  </si>
  <si>
    <t>13541</t>
  </si>
  <si>
    <t>德仕科技（深圳）有限公司</t>
  </si>
  <si>
    <t>13542</t>
  </si>
  <si>
    <t>深圳市港艺金塑胶有限公司</t>
  </si>
  <si>
    <t>13543</t>
  </si>
  <si>
    <t>深圳市星光塑胶原料有限公司</t>
  </si>
  <si>
    <t>13544</t>
  </si>
  <si>
    <t>深圳市赛酷电子科技有限公司</t>
  </si>
  <si>
    <t>13545</t>
  </si>
  <si>
    <t>深圳市文佑教育信息咨询有限公司</t>
  </si>
  <si>
    <t>13546</t>
  </si>
  <si>
    <t>汉精益服装（深圳）有限公司</t>
  </si>
  <si>
    <t>13547</t>
  </si>
  <si>
    <t>深圳市金尚半导体有限公司</t>
  </si>
  <si>
    <t>13548</t>
  </si>
  <si>
    <t>深圳市尚坤五金有限公司</t>
  </si>
  <si>
    <t>13549</t>
  </si>
  <si>
    <t>百可斯科技（深圳）有限公司</t>
  </si>
  <si>
    <t>13550</t>
  </si>
  <si>
    <t>深圳市新姆泰电子有限公司</t>
  </si>
  <si>
    <t>13551</t>
  </si>
  <si>
    <t>深圳市国涛纸品有限公司</t>
  </si>
  <si>
    <t>13552</t>
  </si>
  <si>
    <t>深圳市鹏准模具有限公司</t>
  </si>
  <si>
    <t>13553</t>
  </si>
  <si>
    <t>方图智能（深圳）科技集团股份有限公司</t>
  </si>
  <si>
    <t>13554</t>
  </si>
  <si>
    <t>深圳市智厨数字电器有限公司</t>
  </si>
  <si>
    <t>13555</t>
  </si>
  <si>
    <t>深圳市花语堂文化传播有限公司</t>
  </si>
  <si>
    <t>13556</t>
  </si>
  <si>
    <t>天派电子（深圳）有限公司</t>
  </si>
  <si>
    <t>13557</t>
  </si>
  <si>
    <t>峰华时装（深圳）有限公司</t>
  </si>
  <si>
    <t>13558</t>
  </si>
  <si>
    <t>中电金融设备系统（深圳）有限公司</t>
  </si>
  <si>
    <t>13559</t>
  </si>
  <si>
    <t>深圳市航翔物流有限公司</t>
  </si>
  <si>
    <t>13560</t>
  </si>
  <si>
    <t>深圳市泽海净化技术有限公司</t>
  </si>
  <si>
    <t>13561</t>
  </si>
  <si>
    <t>深圳市深象紧固科技股份有限公司</t>
  </si>
  <si>
    <t>13562</t>
  </si>
  <si>
    <t>深圳市一本电子有限公司</t>
  </si>
  <si>
    <t>13563</t>
  </si>
  <si>
    <t>深圳市易光科技有限公司</t>
  </si>
  <si>
    <t>13564</t>
  </si>
  <si>
    <t>迅销（中国）商贸有限公司深圳天虹购物中心店</t>
  </si>
  <si>
    <t>13565</t>
  </si>
  <si>
    <t>马天尼贸易（深圳）有限公司</t>
  </si>
  <si>
    <t>13566</t>
  </si>
  <si>
    <t>深圳市兴海曼服装有限公司</t>
  </si>
  <si>
    <t>13567</t>
  </si>
  <si>
    <t>镭射谷科技（深圳）股份有限公司</t>
  </si>
  <si>
    <t>13568</t>
  </si>
  <si>
    <t>深圳市齐普光电子股份有限公司</t>
  </si>
  <si>
    <t>13569</t>
  </si>
  <si>
    <t>深圳市金世纪电子科技有限公司</t>
  </si>
  <si>
    <t>13570</t>
  </si>
  <si>
    <t>雅保特科技模具（深圳）有限公司</t>
  </si>
  <si>
    <t>13571</t>
  </si>
  <si>
    <t>深圳诺普信农化股份有限公司</t>
  </si>
  <si>
    <t>13572</t>
  </si>
  <si>
    <t>深圳市宝缤物业服务有限公司</t>
  </si>
  <si>
    <t>13573</t>
  </si>
  <si>
    <t>深圳市德亿兴塑胶电子有限公司</t>
  </si>
  <si>
    <t>13574</t>
  </si>
  <si>
    <t>深圳市万海加油站有限公司</t>
  </si>
  <si>
    <t>13575</t>
  </si>
  <si>
    <t>深圳市恒源客家王餐饮有限公司</t>
  </si>
  <si>
    <t>13576</t>
  </si>
  <si>
    <t>深圳市金实德贸易有限公司</t>
  </si>
  <si>
    <t>13577</t>
  </si>
  <si>
    <t>深圳市侨宇精密组件有限公司</t>
  </si>
  <si>
    <t>13578</t>
  </si>
  <si>
    <t>深圳志恒塑胶有限公司</t>
  </si>
  <si>
    <t>13579</t>
  </si>
  <si>
    <t>深圳市汇成装卸服务有限公司</t>
  </si>
  <si>
    <t>13580</t>
  </si>
  <si>
    <t>衡东光通讯技术（深圳）有限公司</t>
  </si>
  <si>
    <t>13581</t>
  </si>
  <si>
    <t>深圳国发光电有限公司</t>
  </si>
  <si>
    <t>13582</t>
  </si>
  <si>
    <t>深圳市沃特测试技术服务有限公司</t>
  </si>
  <si>
    <t>13583</t>
  </si>
  <si>
    <t>深圳机场信息技术服务有限公司</t>
  </si>
  <si>
    <t>13584</t>
  </si>
  <si>
    <t>深圳市同与方能源科技有限公司</t>
  </si>
  <si>
    <t>13585</t>
  </si>
  <si>
    <t>深圳市盛明半导体器件有限公司</t>
  </si>
  <si>
    <t>13586</t>
  </si>
  <si>
    <t>弗兰德科技（深圳）有限公司</t>
  </si>
  <si>
    <t>13587</t>
  </si>
  <si>
    <t>深圳市水永通实业发展有限公司</t>
  </si>
  <si>
    <t>13588</t>
  </si>
  <si>
    <t>深圳鸿辅科技有限公司</t>
  </si>
  <si>
    <t>13589</t>
  </si>
  <si>
    <t>深圳市高球园林管理有限公司</t>
  </si>
  <si>
    <t>13590</t>
  </si>
  <si>
    <t>深圳市联鸿盛科技有限公司</t>
  </si>
  <si>
    <t>13591</t>
  </si>
  <si>
    <t>深圳市金睿焊料科技有限公司</t>
  </si>
  <si>
    <t>13592</t>
  </si>
  <si>
    <t>深圳市豪昌家具有限公司</t>
  </si>
  <si>
    <t>13593</t>
  </si>
  <si>
    <t>深圳市金海韵科技有限公司</t>
  </si>
  <si>
    <t>13594</t>
  </si>
  <si>
    <t>深圳市鼎正电路板有限公司</t>
  </si>
  <si>
    <t>13595</t>
  </si>
  <si>
    <t>东芝家用电器制造（深圳）有限公司</t>
  </si>
  <si>
    <t>13596</t>
  </si>
  <si>
    <t>深圳市力群印务有限公司</t>
  </si>
  <si>
    <t>13597</t>
  </si>
  <si>
    <t>深圳市金宇达精密钣金制造有限公司</t>
  </si>
  <si>
    <t>13598</t>
  </si>
  <si>
    <t>深圳市广昌达石油添加剂有限公司</t>
  </si>
  <si>
    <t>13599</t>
  </si>
  <si>
    <t>深圳市展鸿塑胶有限公司</t>
  </si>
  <si>
    <t>13600</t>
  </si>
  <si>
    <t>深圳市众森鑫科技有限公司</t>
  </si>
  <si>
    <t>13601</t>
  </si>
  <si>
    <t>鹤源电子通讯配件（深圳）有限公司</t>
  </si>
  <si>
    <t>13602</t>
  </si>
  <si>
    <t>深圳市易捷通科技股份有限公司</t>
  </si>
  <si>
    <t>13603</t>
  </si>
  <si>
    <t>欧斯麦普塑胶五金制品（深圳）有限公司</t>
  </si>
  <si>
    <t>13604</t>
  </si>
  <si>
    <t>普立万聚合体（深圳）有限公司</t>
  </si>
  <si>
    <t>13605</t>
  </si>
  <si>
    <t>迅达电器配件（深圳）有限公司</t>
  </si>
  <si>
    <t>13606</t>
  </si>
  <si>
    <t>深圳佑申电子有限公司</t>
  </si>
  <si>
    <t>13607</t>
  </si>
  <si>
    <t>深圳市兴晟隆科技有限公司</t>
  </si>
  <si>
    <t>13608</t>
  </si>
  <si>
    <t>深圳市神通精密模型有限公司</t>
  </si>
  <si>
    <t>13609</t>
  </si>
  <si>
    <t>深圳市达盛发科技贸易有限公司</t>
  </si>
  <si>
    <t>13610</t>
  </si>
  <si>
    <t>敬邦服饰（深圳）有限公司</t>
  </si>
  <si>
    <t>13611</t>
  </si>
  <si>
    <t>深圳市合诚润滑材料有限公司</t>
  </si>
  <si>
    <t>13612</t>
  </si>
  <si>
    <t>新兴纸业（深圳）有限公司</t>
  </si>
  <si>
    <t>13613</t>
  </si>
  <si>
    <t>深圳市桃花源物业运营有限公司</t>
  </si>
  <si>
    <t>13614</t>
  </si>
  <si>
    <t>深圳市顺恒利科技工程有限公司</t>
  </si>
  <si>
    <t>13615</t>
  </si>
  <si>
    <t>深圳市西熙胶粘制品有限公司</t>
  </si>
  <si>
    <t>13616</t>
  </si>
  <si>
    <t>振昌胶粘制品（深圳）有限公司</t>
  </si>
  <si>
    <t>13617</t>
  </si>
  <si>
    <t>格林美股份有限公司</t>
  </si>
  <si>
    <t>13618</t>
  </si>
  <si>
    <t>创维集团科技园管理有限公司</t>
  </si>
  <si>
    <t>13619</t>
  </si>
  <si>
    <t>深圳市红林实业有限公司丰泽加油站</t>
  </si>
  <si>
    <t>13620</t>
  </si>
  <si>
    <t>深圳市惠利兴包装有限公司</t>
  </si>
  <si>
    <t>13621</t>
  </si>
  <si>
    <t>深圳市丰达兴线路板制造有限公司</t>
  </si>
  <si>
    <t>13622</t>
  </si>
  <si>
    <t>深圳市世源工贸有限公司</t>
  </si>
  <si>
    <t>13623</t>
  </si>
  <si>
    <t>深圳市森源蒙玛家具有限公司</t>
  </si>
  <si>
    <t>13624</t>
  </si>
  <si>
    <t>深圳市零奔洋光电股份有限公司</t>
  </si>
  <si>
    <t>13625</t>
  </si>
  <si>
    <t>深圳市东方明实业发展有限公司</t>
  </si>
  <si>
    <t>13626</t>
  </si>
  <si>
    <t>安费诺精密连接器（深圳）有限公司</t>
  </si>
  <si>
    <t>13627</t>
  </si>
  <si>
    <t>深圳市衡增科技有限公司</t>
  </si>
  <si>
    <t>13628</t>
  </si>
  <si>
    <t>深圳市南天门网络信息有限公司</t>
  </si>
  <si>
    <t>13629</t>
  </si>
  <si>
    <t>亿和塑胶电子制品（深圳）有限公司</t>
  </si>
  <si>
    <t>13630</t>
  </si>
  <si>
    <t>深圳市英豪电力科技有限公司</t>
  </si>
  <si>
    <t>13631</t>
  </si>
  <si>
    <t>深圳优威派克科技股份有限公司</t>
  </si>
  <si>
    <t>13632</t>
  </si>
  <si>
    <t>深圳市匠天一机械有限公司</t>
  </si>
  <si>
    <t>13633</t>
  </si>
  <si>
    <t>深圳凯泽鑫电子有限公司</t>
  </si>
  <si>
    <t>13634</t>
  </si>
  <si>
    <t>深圳市妙泉仪器有限公司</t>
  </si>
  <si>
    <t>13635</t>
  </si>
  <si>
    <t>旭日牙科器材（深圳）有限公司</t>
  </si>
  <si>
    <t>13636</t>
  </si>
  <si>
    <t>深圳市星期天商贸有限公司</t>
  </si>
  <si>
    <t>13637</t>
  </si>
  <si>
    <t>深圳市德瑞塑胶有限公司</t>
  </si>
  <si>
    <t>13638</t>
  </si>
  <si>
    <t>深圳市天亿晟自动化科技有限公司</t>
  </si>
  <si>
    <t>13639</t>
  </si>
  <si>
    <t>深圳市威尔达塑胶五金制品有限公司</t>
  </si>
  <si>
    <t>13640</t>
  </si>
  <si>
    <t>深圳市化讯应用材料有限公司</t>
  </si>
  <si>
    <t>13641</t>
  </si>
  <si>
    <t>深圳大铲湾现代港口发展有限公司</t>
  </si>
  <si>
    <t>13642</t>
  </si>
  <si>
    <t>深圳市鑫明智成五金制品有限公司</t>
  </si>
  <si>
    <t>13643</t>
  </si>
  <si>
    <t>深圳市锐钜软件有限公司</t>
  </si>
  <si>
    <t>13644</t>
  </si>
  <si>
    <t>深圳市相宇环保科技有限公司</t>
  </si>
  <si>
    <t>13645</t>
  </si>
  <si>
    <t>深圳市祺利达环保材料有限公司</t>
  </si>
  <si>
    <t>13646</t>
  </si>
  <si>
    <t>深圳市全升昌实业有限公司</t>
  </si>
  <si>
    <t>13647</t>
  </si>
  <si>
    <t>深圳市锦凌电子有限公司</t>
  </si>
  <si>
    <t>13648</t>
  </si>
  <si>
    <t>鸿荣源（深圳）企业管理集团有限公司</t>
  </si>
  <si>
    <t>13649</t>
  </si>
  <si>
    <t>深圳市亿丰数码电子制造有限公司</t>
  </si>
  <si>
    <t>13650</t>
  </si>
  <si>
    <t>深圳市大运国际货运有限公司</t>
  </si>
  <si>
    <t>13651</t>
  </si>
  <si>
    <t>深圳市宝安华丰实业有限公司华美居装饰材料市场</t>
  </si>
  <si>
    <t>13652</t>
  </si>
  <si>
    <t>深圳市百美汇商贸有限公司</t>
  </si>
  <si>
    <t>13653</t>
  </si>
  <si>
    <t>深圳市兴三迪电子有限公司</t>
  </si>
  <si>
    <t>13654</t>
  </si>
  <si>
    <t>深圳古瑞瓦特新能源股份有限公司</t>
  </si>
  <si>
    <t>13655</t>
  </si>
  <si>
    <t>濑户特莱致电子（深圳）有限公司</t>
  </si>
  <si>
    <t>13656</t>
  </si>
  <si>
    <t>科冠复材（深圳）有限公司</t>
  </si>
  <si>
    <t>13657</t>
  </si>
  <si>
    <t>深圳市正诚丰实业有限公司</t>
  </si>
  <si>
    <t>13658</t>
  </si>
  <si>
    <t>深圳市嘉源五金电器有限公司</t>
  </si>
  <si>
    <t>13659</t>
  </si>
  <si>
    <t>深圳市叁乘叁网络技术有限公司</t>
  </si>
  <si>
    <t>13660</t>
  </si>
  <si>
    <t>深圳盛鼎源电子有限公司</t>
  </si>
  <si>
    <t>13661</t>
  </si>
  <si>
    <t>深圳市奇胜电器工业有限公司</t>
  </si>
  <si>
    <t>13662</t>
  </si>
  <si>
    <t>深圳长源电子有限公司</t>
  </si>
  <si>
    <t>13663</t>
  </si>
  <si>
    <t>众鼎瑞展电子科技（深圳）有限公司</t>
  </si>
  <si>
    <t>13664</t>
  </si>
  <si>
    <t>芝安科技（深圳）有限公司</t>
  </si>
  <si>
    <t>13665</t>
  </si>
  <si>
    <t>深圳市锦格电子塑胶有限公司</t>
  </si>
  <si>
    <t>13666</t>
  </si>
  <si>
    <t>九州阳光电源（深圳）有限公司</t>
  </si>
  <si>
    <t>13667</t>
  </si>
  <si>
    <t>科比新电子（深圳）有限公司</t>
  </si>
  <si>
    <t>13668</t>
  </si>
  <si>
    <t>深圳市晨光印刷有限公司</t>
  </si>
  <si>
    <t>13669</t>
  </si>
  <si>
    <t>深圳市华方信息产业有限公司</t>
  </si>
  <si>
    <t>13670</t>
  </si>
  <si>
    <t>深圳市纳瑞自动化设备有限公司</t>
  </si>
  <si>
    <t>13671</t>
  </si>
  <si>
    <t>深圳金美威电子有限公司</t>
  </si>
  <si>
    <t>13672</t>
  </si>
  <si>
    <t>深圳市森林森机电设备有限公司</t>
  </si>
  <si>
    <t>13673</t>
  </si>
  <si>
    <t>深圳市松岗西坊股份合作公司</t>
  </si>
  <si>
    <t>13674</t>
  </si>
  <si>
    <t>艾博科建筑设备设计（深圳）有限公司</t>
  </si>
  <si>
    <t>13675</t>
  </si>
  <si>
    <t>深圳市南翔科技有限公司</t>
  </si>
  <si>
    <t>13676</t>
  </si>
  <si>
    <t>银电实业（深圳）有限公司</t>
  </si>
  <si>
    <t>13677</t>
  </si>
  <si>
    <t>深圳前海开创时代广告有限公司</t>
  </si>
  <si>
    <t>13678</t>
  </si>
  <si>
    <t>深圳市炬宏昌科技有限公司</t>
  </si>
  <si>
    <t>13679</t>
  </si>
  <si>
    <t>深圳市福中立工程机械设备有限公司</t>
  </si>
  <si>
    <t>13680</t>
  </si>
  <si>
    <t>深圳市金创环保工程有限公司</t>
  </si>
  <si>
    <t>13681</t>
  </si>
  <si>
    <t>蓝天龙精密五金（深圳）有限公司</t>
  </si>
  <si>
    <t>13682</t>
  </si>
  <si>
    <t>深圳市深科达智能装备股份有限公司</t>
  </si>
  <si>
    <t>13683</t>
  </si>
  <si>
    <t>圣佐治建筑新材料（深圳）有限公司</t>
  </si>
  <si>
    <t>13684</t>
  </si>
  <si>
    <t>深圳市安达五金科技有限公司</t>
  </si>
  <si>
    <t>13685</t>
  </si>
  <si>
    <t>佳仕达国际电子（深圳）有限公司</t>
  </si>
  <si>
    <t>13686</t>
  </si>
  <si>
    <t>益链拉链（深圳）有限公司</t>
  </si>
  <si>
    <t>13687</t>
  </si>
  <si>
    <t>深圳市中意集团有限公司</t>
  </si>
  <si>
    <t>13688</t>
  </si>
  <si>
    <t>深圳市泰昂能源科技股份有限公司</t>
  </si>
  <si>
    <t>13689</t>
  </si>
  <si>
    <t>深圳市合勤电路有限公司</t>
  </si>
  <si>
    <t>13690</t>
  </si>
  <si>
    <t>深圳市诺德厨房设计顾问有限公司</t>
  </si>
  <si>
    <t>13691</t>
  </si>
  <si>
    <t>深圳市万世达科技有限公司</t>
  </si>
  <si>
    <t>13692</t>
  </si>
  <si>
    <t>深圳市森鸿泰科技有限公司</t>
  </si>
  <si>
    <t>13693</t>
  </si>
  <si>
    <t>深圳睿致均贸易有限公司</t>
  </si>
  <si>
    <t>13694</t>
  </si>
  <si>
    <t>深圳市汇纳投资有限公司</t>
  </si>
  <si>
    <t>13695</t>
  </si>
  <si>
    <t>深圳市传佳音科技有限公司</t>
  </si>
  <si>
    <t>13696</t>
  </si>
  <si>
    <t>伟创力塑胶科技（深圳）有限公司</t>
  </si>
  <si>
    <t>13697</t>
  </si>
  <si>
    <t>深圳市守诚运输有限公司</t>
  </si>
  <si>
    <t>13698</t>
  </si>
  <si>
    <t>深圳市权盈泰精密机械有限公司</t>
  </si>
  <si>
    <t>13699</t>
  </si>
  <si>
    <t>广东天鉴检测技术服务股份有限公司</t>
  </si>
  <si>
    <t>13700</t>
  </si>
  <si>
    <t>科豪达科技（深圳）有限公司</t>
  </si>
  <si>
    <t>13701</t>
  </si>
  <si>
    <t>深圳市华荣信电路科技有限公司</t>
  </si>
  <si>
    <t>13702</t>
  </si>
  <si>
    <t>日精五金制品（深圳）有限公司</t>
  </si>
  <si>
    <t>13703</t>
  </si>
  <si>
    <t>深圳市万海物流有限公司</t>
  </si>
  <si>
    <t>13704</t>
  </si>
  <si>
    <t>易力声科技（深圳）有限公司</t>
  </si>
  <si>
    <t>13705</t>
  </si>
  <si>
    <t>深圳市劲拓自动化设备股份有限公司</t>
  </si>
  <si>
    <t>13706</t>
  </si>
  <si>
    <t>深圳市恒天伟焱科技有限公司</t>
  </si>
  <si>
    <t>13707</t>
  </si>
  <si>
    <t>深圳市东盛汽车销售服务有限公司</t>
  </si>
  <si>
    <t>13708</t>
  </si>
  <si>
    <t>深圳市保运来实业有限公司</t>
  </si>
  <si>
    <t>13709</t>
  </si>
  <si>
    <t>深圳家乐时装有限公司</t>
  </si>
  <si>
    <t>13710</t>
  </si>
  <si>
    <t>深圳市深科威机电有限公司</t>
  </si>
  <si>
    <t>13711</t>
  </si>
  <si>
    <t>深圳市欣永信财务信息咨询有限公司</t>
  </si>
  <si>
    <t>13712</t>
  </si>
  <si>
    <t>深圳市兴达扬机电安装有限公司</t>
  </si>
  <si>
    <t>13713</t>
  </si>
  <si>
    <t>万机仪器（中国）有限公司</t>
  </si>
  <si>
    <t>13714</t>
  </si>
  <si>
    <t>资高电子科技（深圳）有限公司</t>
  </si>
  <si>
    <t>13715</t>
  </si>
  <si>
    <t>震朋塑胶（深圳）有限公司</t>
  </si>
  <si>
    <t>13716</t>
  </si>
  <si>
    <t>钜业电子（深圳）有限公司</t>
  </si>
  <si>
    <t>13717</t>
  </si>
  <si>
    <t>深圳市鸿嘉鑫装饰设计工程有限公司</t>
  </si>
  <si>
    <t>13718</t>
  </si>
  <si>
    <t>深圳市鸿乐嘉科技有限公司</t>
  </si>
  <si>
    <t>13719</t>
  </si>
  <si>
    <t>深圳市伟鹏世纪科技有限公司</t>
  </si>
  <si>
    <t>13720</t>
  </si>
  <si>
    <t>深圳市盈众电子科技有限公司</t>
  </si>
  <si>
    <t>13721</t>
  </si>
  <si>
    <t>深圳市富源隆饮食管理有限公司</t>
  </si>
  <si>
    <t>13722</t>
  </si>
  <si>
    <t>深圳市利昌达电子有限公司</t>
  </si>
  <si>
    <t>13723</t>
  </si>
  <si>
    <t>三迪光电科技（深圳）有限公司</t>
  </si>
  <si>
    <t>13724</t>
  </si>
  <si>
    <t>深圳市骏鼎达新材料股份有限公司</t>
  </si>
  <si>
    <t>13725</t>
  </si>
  <si>
    <t>深圳津村药业有限公司</t>
  </si>
  <si>
    <t>13726</t>
  </si>
  <si>
    <t>深圳安科高技术股份有限公司</t>
  </si>
  <si>
    <t>13727</t>
  </si>
  <si>
    <t>深圳中集天达空港设备有限公司</t>
  </si>
  <si>
    <t>13728</t>
  </si>
  <si>
    <t>深圳市亿鼎丰实业有限公司</t>
  </si>
  <si>
    <t>13729</t>
  </si>
  <si>
    <t>深圳联宇华电子有限公司</t>
  </si>
  <si>
    <t>13730</t>
  </si>
  <si>
    <t>深圳市机场空港设备维修有限公司</t>
  </si>
  <si>
    <t>13731</t>
  </si>
  <si>
    <t>深圳宜美智科技有限公司</t>
  </si>
  <si>
    <t>13732</t>
  </si>
  <si>
    <t>立胜电子（深圳）有限公司</t>
  </si>
  <si>
    <t>13733</t>
  </si>
  <si>
    <t>深圳市创新达机械有限公司</t>
  </si>
  <si>
    <t>13734</t>
  </si>
  <si>
    <t>深圳市讯茂科技有限公司</t>
  </si>
  <si>
    <t>13735</t>
  </si>
  <si>
    <t>深圳市金昌明工艺制品有限公司</t>
  </si>
  <si>
    <t>13736</t>
  </si>
  <si>
    <t>深圳市红水晶广告有限公司</t>
  </si>
  <si>
    <t>13737</t>
  </si>
  <si>
    <t>深圳市瑞丰联医药有限公司</t>
  </si>
  <si>
    <t>13738</t>
  </si>
  <si>
    <t>深圳枫丹实业有限公司</t>
  </si>
  <si>
    <t>13739</t>
  </si>
  <si>
    <t>深圳市立显科技有限公司</t>
  </si>
  <si>
    <t>13740</t>
  </si>
  <si>
    <t>深圳台虹电子有限公司</t>
  </si>
  <si>
    <t>13741</t>
  </si>
  <si>
    <t>深圳市劳邦劳务派遣有限公司</t>
  </si>
  <si>
    <t>13742</t>
  </si>
  <si>
    <t>深圳市粤鹏轩科技发展有限公司</t>
  </si>
  <si>
    <t>13743</t>
  </si>
  <si>
    <t>深圳市盛元半导体有限公司</t>
  </si>
  <si>
    <t>13744</t>
  </si>
  <si>
    <t>深圳市华龙精密模具有限公司</t>
  </si>
  <si>
    <t>13745</t>
  </si>
  <si>
    <t>深圳市勇诚特光科技有限公司</t>
  </si>
  <si>
    <t>13746</t>
  </si>
  <si>
    <t>深圳市华成工业控制有限公司</t>
  </si>
  <si>
    <t>13747</t>
  </si>
  <si>
    <t>深圳市健茂盛科技有限公司</t>
  </si>
  <si>
    <t>13748</t>
  </si>
  <si>
    <t>鹰王时装（深圳）有限公司</t>
  </si>
  <si>
    <t>13749</t>
  </si>
  <si>
    <t>汤玛士电器制造（深圳）有限公司</t>
  </si>
  <si>
    <t>13750</t>
  </si>
  <si>
    <t>深圳市天地通电子有限公司</t>
  </si>
  <si>
    <t>13751</t>
  </si>
  <si>
    <t>深圳市溢诚电子科技有限公司</t>
  </si>
  <si>
    <t>13752</t>
  </si>
  <si>
    <t>品越精密模具塑胶（深圳）有限公司</t>
  </si>
  <si>
    <t>13753</t>
  </si>
  <si>
    <t>深圳市沙井新宝益股份合作公司</t>
  </si>
  <si>
    <t>13754</t>
  </si>
  <si>
    <t>深圳市力天国际货运代理有限公司</t>
  </si>
  <si>
    <t>13755</t>
  </si>
  <si>
    <t>深圳市先领科技有限公司</t>
  </si>
  <si>
    <t>13756</t>
  </si>
  <si>
    <t>深圳市顺景塑胶模具有限公司</t>
  </si>
  <si>
    <t>13757</t>
  </si>
  <si>
    <t>深圳市鑫鼎兴电子有限公司</t>
  </si>
  <si>
    <t>13758</t>
  </si>
  <si>
    <t>深圳市华丰投资有限公司</t>
  </si>
  <si>
    <t>13759</t>
  </si>
  <si>
    <t>深圳捷飞高电路有限公司</t>
  </si>
  <si>
    <t>13760</t>
  </si>
  <si>
    <t>深圳市盛丰连接器有限公司</t>
  </si>
  <si>
    <t>13761</t>
  </si>
  <si>
    <t>深圳市艾美捷柔印科技有限公司</t>
  </si>
  <si>
    <t>13762</t>
  </si>
  <si>
    <t>中日龙电器制品（深圳）有限公司</t>
  </si>
  <si>
    <t>13763</t>
  </si>
  <si>
    <t>深圳市文韬实业有限公司</t>
  </si>
  <si>
    <t>13764</t>
  </si>
  <si>
    <t>深圳市汇创达科技股份有限公司</t>
  </si>
  <si>
    <t>13765</t>
  </si>
  <si>
    <t>深圳市励进科技电子材料有限公司</t>
  </si>
  <si>
    <t>13766</t>
  </si>
  <si>
    <t>深圳市客吉莱商贸有限公司</t>
  </si>
  <si>
    <t>13767</t>
  </si>
  <si>
    <t>深圳市金义达电子有限公司</t>
  </si>
  <si>
    <t>13768</t>
  </si>
  <si>
    <t>深圳市倍斯特科技股份有限公司</t>
  </si>
  <si>
    <t>13769</t>
  </si>
  <si>
    <t>深圳市宝利来投资有限公司深圳宝利来国际大酒店</t>
  </si>
  <si>
    <t>13770</t>
  </si>
  <si>
    <t>深圳市新动源电机有限公司</t>
  </si>
  <si>
    <t>13771</t>
  </si>
  <si>
    <t>深圳进辉电业制品有限公司</t>
  </si>
  <si>
    <t>13772</t>
  </si>
  <si>
    <t>深圳市南田科技有限公司</t>
  </si>
  <si>
    <t>13773</t>
  </si>
  <si>
    <t>深圳市正力通电子有限公司</t>
  </si>
  <si>
    <t>13774</t>
  </si>
  <si>
    <t>深圳市纯水一号水处理科技有限公司</t>
  </si>
  <si>
    <t>13775</t>
  </si>
  <si>
    <t>深圳市金鼎表业有限公司</t>
  </si>
  <si>
    <t>13776</t>
  </si>
  <si>
    <t>深圳市旭日东方实业有限公司</t>
  </si>
  <si>
    <t>13777</t>
  </si>
  <si>
    <t>汇钻实业（深圳）有限公司</t>
  </si>
  <si>
    <t>13778</t>
  </si>
  <si>
    <t>深圳市丰瑞德机电技术有限公司</t>
  </si>
  <si>
    <t>13779</t>
  </si>
  <si>
    <t>深圳玛斯兰电路科技实业发展有限公司</t>
  </si>
  <si>
    <t>13780</t>
  </si>
  <si>
    <t>深圳星趴影业有限公司万科分店</t>
  </si>
  <si>
    <t>13781</t>
  </si>
  <si>
    <t>深圳澄宇环保技术有限公司</t>
  </si>
  <si>
    <t>13782</t>
  </si>
  <si>
    <t>深圳市超辉兴电子有限公司</t>
  </si>
  <si>
    <t>13783</t>
  </si>
  <si>
    <t>深圳诚泰装饰工程有限公司</t>
  </si>
  <si>
    <t>13784</t>
  </si>
  <si>
    <t>深圳市博朗五金塑胶有限公司</t>
  </si>
  <si>
    <t>13785</t>
  </si>
  <si>
    <t>深圳市深福泰光电科技有限公司</t>
  </si>
  <si>
    <t>13786</t>
  </si>
  <si>
    <t>深圳市能源环保有限公司宝安垃圾发电厂</t>
  </si>
  <si>
    <t>13787</t>
  </si>
  <si>
    <t>深圳兴奇宏科技有限公司</t>
  </si>
  <si>
    <t>13788</t>
  </si>
  <si>
    <t>深圳市宏华塑胶有限公司</t>
  </si>
  <si>
    <t>13789</t>
  </si>
  <si>
    <t>深圳市高佳宇科技有限公司</t>
  </si>
  <si>
    <t>13790</t>
  </si>
  <si>
    <t>深圳市同建源实业有限公司</t>
  </si>
  <si>
    <t>13791</t>
  </si>
  <si>
    <t>深圳市信富投资信息咨询有限公司</t>
  </si>
  <si>
    <t>13792</t>
  </si>
  <si>
    <t>深圳市美之鑫塑胶电子有限公司</t>
  </si>
  <si>
    <t>13793</t>
  </si>
  <si>
    <t>深圳劲嘉新型智能包装有限公司</t>
  </si>
  <si>
    <t>13794</t>
  </si>
  <si>
    <t>深圳市富吉真空技术有限公司</t>
  </si>
  <si>
    <t>13795</t>
  </si>
  <si>
    <t>深圳市心之星医疗技术有限公司</t>
  </si>
  <si>
    <t>13796</t>
  </si>
  <si>
    <t>深圳中垒时空数码科技有限公司</t>
  </si>
  <si>
    <t>13797</t>
  </si>
  <si>
    <t>深圳市智荣五金模具有限公司</t>
  </si>
  <si>
    <t>13798</t>
  </si>
  <si>
    <t>深圳市三美田科技有限公司</t>
  </si>
  <si>
    <t>13799</t>
  </si>
  <si>
    <t>天彩电子（深圳）有限公司</t>
  </si>
  <si>
    <t>13800</t>
  </si>
  <si>
    <t>深圳华普通用科技有限公司</t>
  </si>
  <si>
    <t>13801</t>
  </si>
  <si>
    <t>深圳市金丰莱包装制品有限公司</t>
  </si>
  <si>
    <t>13802</t>
  </si>
  <si>
    <t>深圳市净都科技有限公司</t>
  </si>
  <si>
    <t>13803</t>
  </si>
  <si>
    <t>上艺科技开发（深圳）有限公司</t>
  </si>
  <si>
    <t>13804</t>
  </si>
  <si>
    <t>联旺科技（深圳）有限公司</t>
  </si>
  <si>
    <t>13805</t>
  </si>
  <si>
    <t>深圳市昌隆兴金属制品有限公司</t>
  </si>
  <si>
    <t>13806</t>
  </si>
  <si>
    <t>深圳市和信源国际货运代理有限公司</t>
  </si>
  <si>
    <t>13807</t>
  </si>
  <si>
    <t>深圳市兴万联电子有限公司</t>
  </si>
  <si>
    <t>13808</t>
  </si>
  <si>
    <t>深圳市一恒科电子科技有限公司</t>
  </si>
  <si>
    <t>13809</t>
  </si>
  <si>
    <t>深圳市龙光控股有限公司</t>
  </si>
  <si>
    <t>13810</t>
  </si>
  <si>
    <t>深圳市派司德科技有限公司</t>
  </si>
  <si>
    <t>13811</t>
  </si>
  <si>
    <t>深圳市三精机械设备科技有限公司</t>
  </si>
  <si>
    <t>13812</t>
  </si>
  <si>
    <t>深圳市环球兴达实业有限公司</t>
  </si>
  <si>
    <t>13813</t>
  </si>
  <si>
    <t>深圳市联建光电股份有限公司</t>
  </si>
  <si>
    <t>13814</t>
  </si>
  <si>
    <t>康美（深圳）医药有限公司</t>
  </si>
  <si>
    <t>13815</t>
  </si>
  <si>
    <t>深圳市泰斯玛信息技术服务有限公司</t>
  </si>
  <si>
    <t>13816</t>
  </si>
  <si>
    <t>深圳华美板材有限公司</t>
  </si>
  <si>
    <t>13817</t>
  </si>
  <si>
    <t>深圳市合航实业有限公司</t>
  </si>
  <si>
    <t>13818</t>
  </si>
  <si>
    <t>深圳市骏达光电股份有限公司</t>
  </si>
  <si>
    <t>13819</t>
  </si>
  <si>
    <t>深圳市比赛得科技有限公司</t>
  </si>
  <si>
    <t>13820</t>
  </si>
  <si>
    <t>深圳市华源达科技有限公司</t>
  </si>
  <si>
    <t>13821</t>
  </si>
  <si>
    <t>深圳市精艺激光设备有限公司</t>
  </si>
  <si>
    <t>13822</t>
  </si>
  <si>
    <t>深圳市永旺包装材料有限公司</t>
  </si>
  <si>
    <t>13823</t>
  </si>
  <si>
    <t>华兴餐具（深圳）有限公司</t>
  </si>
  <si>
    <t>13824</t>
  </si>
  <si>
    <t>深圳市鑫浩源世纪实业有限公司</t>
  </si>
  <si>
    <t>13825</t>
  </si>
  <si>
    <t>耀明印刷包装（深圳）有限公司</t>
  </si>
  <si>
    <t>13826</t>
  </si>
  <si>
    <t>深圳市国信金属材料有限公司</t>
  </si>
  <si>
    <t>13827</t>
  </si>
  <si>
    <t>深圳市松柏精密五金有限公司</t>
  </si>
  <si>
    <t>13828</t>
  </si>
  <si>
    <t>深圳市奇芯微开发技术有限公司</t>
  </si>
  <si>
    <t>13829</t>
  </si>
  <si>
    <t>东青林模具塑胶（深圳）有限公司</t>
  </si>
  <si>
    <t>13830</t>
  </si>
  <si>
    <t>深圳市林信华五金制品有限公司</t>
  </si>
  <si>
    <t>13831</t>
  </si>
  <si>
    <t>深圳市标马电机有限公司</t>
  </si>
  <si>
    <t>13832</t>
  </si>
  <si>
    <t>深圳市宇健环保有限公司</t>
  </si>
  <si>
    <t>13833</t>
  </si>
  <si>
    <t>上威咨询服务（深圳）有限公司</t>
  </si>
  <si>
    <t>13834</t>
  </si>
  <si>
    <t>深圳市兴业隆金属材料有限公司</t>
  </si>
  <si>
    <t>13835</t>
  </si>
  <si>
    <t>深圳星恒讯科技有限公司</t>
  </si>
  <si>
    <t>13836</t>
  </si>
  <si>
    <t>深圳市晨鑫兴科技有限公司</t>
  </si>
  <si>
    <t>13837</t>
  </si>
  <si>
    <t>深圳市许氏维信商贸有限公司</t>
  </si>
  <si>
    <t>13838</t>
  </si>
  <si>
    <t>维奥塑胶包装（深圳）有限公司</t>
  </si>
  <si>
    <t>13839</t>
  </si>
  <si>
    <t>深圳市麦驰安防技术有限公司</t>
  </si>
  <si>
    <t>13840</t>
  </si>
  <si>
    <t>深圳视爵光旭电子有限公司</t>
  </si>
  <si>
    <t>13841</t>
  </si>
  <si>
    <t>深圳市协和诚电子有限公司</t>
  </si>
  <si>
    <t>13842</t>
  </si>
  <si>
    <t>力工科技（深圳）有限公司</t>
  </si>
  <si>
    <t>13843</t>
  </si>
  <si>
    <t>深圳市优创锐电子有限公司</t>
  </si>
  <si>
    <t>13844</t>
  </si>
  <si>
    <t>深圳市西克曼家居股份有限公司</t>
  </si>
  <si>
    <t>13845</t>
  </si>
  <si>
    <t>德之源电器制造（深圳）有限公司</t>
  </si>
  <si>
    <t>13846</t>
  </si>
  <si>
    <t>深圳市哈福实业有限公司</t>
  </si>
  <si>
    <t>13847</t>
  </si>
  <si>
    <t>深圳益联鑫电子有限公司</t>
  </si>
  <si>
    <t>13848</t>
  </si>
  <si>
    <t>优源科技（深圳）有限公司</t>
  </si>
  <si>
    <t>13849</t>
  </si>
  <si>
    <t>深圳市华信纸品有限公司</t>
  </si>
  <si>
    <t>13850</t>
  </si>
  <si>
    <t>深圳市爱升精密电路科技有限公司</t>
  </si>
  <si>
    <t>13851</t>
  </si>
  <si>
    <t>深圳市今日丰科技电子有限公司</t>
  </si>
  <si>
    <t>13852</t>
  </si>
  <si>
    <t>欧杰酒业（深圳）有限公司</t>
  </si>
  <si>
    <t>13853</t>
  </si>
  <si>
    <t>深圳市金合旺电子有限公司</t>
  </si>
  <si>
    <t>13854</t>
  </si>
  <si>
    <t>深圳市创彩源电子科技有限公司</t>
  </si>
  <si>
    <t>13855</t>
  </si>
  <si>
    <t>深圳市国盛新材料科技有限公司</t>
  </si>
  <si>
    <t>13856</t>
  </si>
  <si>
    <t>深圳市英达科技有限公司</t>
  </si>
  <si>
    <t>13857</t>
  </si>
  <si>
    <t>深圳市金力斯科技有限公司</t>
  </si>
  <si>
    <t>13858</t>
  </si>
  <si>
    <t>深圳市胜翔安防设备有限公司</t>
  </si>
  <si>
    <t>13859</t>
  </si>
  <si>
    <t>深圳市森太辉煌科技有限公司</t>
  </si>
  <si>
    <t>13860</t>
  </si>
  <si>
    <t>深圳市奥进电子科技有限公司</t>
  </si>
  <si>
    <t>13861</t>
  </si>
  <si>
    <t>深圳市鼎为科技有限公司</t>
  </si>
  <si>
    <t>13862</t>
  </si>
  <si>
    <t>色佳印刷制品（深圳）有限公司</t>
  </si>
  <si>
    <t>13863</t>
  </si>
  <si>
    <t>深圳市禾顺达工贸有限公司</t>
  </si>
  <si>
    <t>13864</t>
  </si>
  <si>
    <t>深圳思诺信电子有限公司</t>
  </si>
  <si>
    <t>13865</t>
  </si>
  <si>
    <t>大和高精密工业（深圳）有限公司</t>
  </si>
  <si>
    <t>13866</t>
  </si>
  <si>
    <t>铿仕塑胶制品（深圳）有限公司</t>
  </si>
  <si>
    <t>13867</t>
  </si>
  <si>
    <t>深圳市正晖针织有限公司</t>
  </si>
  <si>
    <t>13868</t>
  </si>
  <si>
    <t>良瑞电子（深圳）有限公司</t>
  </si>
  <si>
    <t>13869</t>
  </si>
  <si>
    <t>深圳硕轩电子科技有限公司</t>
  </si>
  <si>
    <t>13870</t>
  </si>
  <si>
    <t>三友印务（深圳）有限公司</t>
  </si>
  <si>
    <t>13871</t>
  </si>
  <si>
    <t>深圳市通运达供应链服务有限公司</t>
  </si>
  <si>
    <t>13872</t>
  </si>
  <si>
    <t>深圳市怡丰商务酒店有限公司</t>
  </si>
  <si>
    <t>13873</t>
  </si>
  <si>
    <t>深圳市福彩鑫电子有限公司</t>
  </si>
  <si>
    <t>13874</t>
  </si>
  <si>
    <t>深圳市岳百科技有限公司</t>
  </si>
  <si>
    <t>13875</t>
  </si>
  <si>
    <t>深圳市华盛置业有限公司</t>
  </si>
  <si>
    <t>13876</t>
  </si>
  <si>
    <t>深圳市英松达电子有限公司</t>
  </si>
  <si>
    <t>13877</t>
  </si>
  <si>
    <t>深圳市聚源鑫五金塑胶有限公司</t>
  </si>
  <si>
    <t>13878</t>
  </si>
  <si>
    <t>深圳市鑫钰鑫包装材料有限公司</t>
  </si>
  <si>
    <t>13879</t>
  </si>
  <si>
    <t>年禄实业（深圳）有限公司</t>
  </si>
  <si>
    <t>13880</t>
  </si>
  <si>
    <t>中台电热（深圳）有限公司</t>
  </si>
  <si>
    <t>13881</t>
  </si>
  <si>
    <t>深圳市高盛创电科技有限公司</t>
  </si>
  <si>
    <t>13882</t>
  </si>
  <si>
    <t>深圳市迈拓诚悦科技有限公司</t>
  </si>
  <si>
    <t>13883</t>
  </si>
  <si>
    <t>深圳市润金遮阳制品有限公司</t>
  </si>
  <si>
    <t>13884</t>
  </si>
  <si>
    <t>深圳市铭威带轮机械有限公司</t>
  </si>
  <si>
    <t>13885</t>
  </si>
  <si>
    <t>深圳市百金齐电子技术有限公司</t>
  </si>
  <si>
    <t>13886</t>
  </si>
  <si>
    <t>精铭科技（深圳）有限公司</t>
  </si>
  <si>
    <t>13887</t>
  </si>
  <si>
    <t>深圳市龙之彩科技有限公司</t>
  </si>
  <si>
    <t>13888</t>
  </si>
  <si>
    <t>深圳市峰记达电子科技有限公司</t>
  </si>
  <si>
    <t>13889</t>
  </si>
  <si>
    <t>深圳市天地行酒业有限公司</t>
  </si>
  <si>
    <t>13890</t>
  </si>
  <si>
    <t>深圳市通量检测科技有限公司</t>
  </si>
  <si>
    <t>13891</t>
  </si>
  <si>
    <t>深圳市富荣泰科技有限公司</t>
  </si>
  <si>
    <t>13892</t>
  </si>
  <si>
    <t>深圳市和进电路有限公司</t>
  </si>
  <si>
    <t>13893</t>
  </si>
  <si>
    <t>深圳宝盈钮扣有限公司</t>
  </si>
  <si>
    <t>13894</t>
  </si>
  <si>
    <t>深圳市万国电器有限公司</t>
  </si>
  <si>
    <t>13895</t>
  </si>
  <si>
    <t>广州统一企业有限公司深圳经营部</t>
  </si>
  <si>
    <t>13896</t>
  </si>
  <si>
    <t>深圳市维德兴机电有限公司</t>
  </si>
  <si>
    <t>13897</t>
  </si>
  <si>
    <t>深圳市金鼎源五金塑胶电子有限公司</t>
  </si>
  <si>
    <t>13898</t>
  </si>
  <si>
    <t>深圳市蓝海潮文化传媒有限公司</t>
  </si>
  <si>
    <t>13899</t>
  </si>
  <si>
    <t>深圳市赛柏达技术有限公司</t>
  </si>
  <si>
    <t>13900</t>
  </si>
  <si>
    <t>钜汉显示技术（深圳）有限公司</t>
  </si>
  <si>
    <t>13901</t>
  </si>
  <si>
    <t>深圳市智安宝电子有限公司</t>
  </si>
  <si>
    <t>13902</t>
  </si>
  <si>
    <t>共和精英塑胶五金制品（深圳）有限公司</t>
  </si>
  <si>
    <t>13903</t>
  </si>
  <si>
    <t>东昌电机（深圳）有限公司</t>
  </si>
  <si>
    <t>13904</t>
  </si>
  <si>
    <t>深圳市奇信集团股份有限公司</t>
  </si>
  <si>
    <t>13905</t>
  </si>
  <si>
    <t>深圳市新宝骏实业有限公司</t>
  </si>
  <si>
    <t>13906</t>
  </si>
  <si>
    <t>深圳市贵鼎升物流有限公司</t>
  </si>
  <si>
    <t>13907</t>
  </si>
  <si>
    <t>深圳市建兴惠源五金有限公司</t>
  </si>
  <si>
    <t>13908</t>
  </si>
  <si>
    <t>力日升科技（深圳）有限公司</t>
  </si>
  <si>
    <t>13909</t>
  </si>
  <si>
    <t>南真精密工业（深圳）有限公司</t>
  </si>
  <si>
    <t>13910</t>
  </si>
  <si>
    <t>深圳市远望工业自动化设备有限公司</t>
  </si>
  <si>
    <t>13911</t>
  </si>
  <si>
    <t>畅鸿塑胶制品（深圳）有限公司</t>
  </si>
  <si>
    <t>13912</t>
  </si>
  <si>
    <t>深圳市精科睿精密制品有限公司</t>
  </si>
  <si>
    <t>13913</t>
  </si>
  <si>
    <t>圣刚表面处理（深圳）有限公司</t>
  </si>
  <si>
    <t>13914</t>
  </si>
  <si>
    <t>深圳市斯迈得半导体有限公司</t>
  </si>
  <si>
    <t>13915</t>
  </si>
  <si>
    <t>深圳市辉明科技有限公司</t>
  </si>
  <si>
    <t>13916</t>
  </si>
  <si>
    <t>深圳市强胜达五金有限公司</t>
  </si>
  <si>
    <t>13917</t>
  </si>
  <si>
    <t>深圳市元科新能源有限公司</t>
  </si>
  <si>
    <t>13918</t>
  </si>
  <si>
    <t>深圳市易迪通电子科技有限公司</t>
  </si>
  <si>
    <t>13919</t>
  </si>
  <si>
    <t>深圳硕日新能源科技有限公司</t>
  </si>
  <si>
    <t>13920</t>
  </si>
  <si>
    <t>深圳市远鹏塑胶制品有限公司</t>
  </si>
  <si>
    <t>13921</t>
  </si>
  <si>
    <t>深圳市双红久荣贸易有限公司</t>
  </si>
  <si>
    <t>13922</t>
  </si>
  <si>
    <t>深圳市励德恒业科技有限公司</t>
  </si>
  <si>
    <t>13923</t>
  </si>
  <si>
    <t>深圳金逸电影城有限公司宝安时尚百纳分公司</t>
  </si>
  <si>
    <t>13924</t>
  </si>
  <si>
    <t>深圳市科鼎昌电子有限公司</t>
  </si>
  <si>
    <t>13925</t>
  </si>
  <si>
    <t>深圳市卓音乐器有限公司</t>
  </si>
  <si>
    <t>13926</t>
  </si>
  <si>
    <t>深圳市航舵科技有限公司</t>
  </si>
  <si>
    <t>13927</t>
  </si>
  <si>
    <t>深圳市高威手袋制品有限公司</t>
  </si>
  <si>
    <t>13928</t>
  </si>
  <si>
    <t>深圳市红湾家具有限公司</t>
  </si>
  <si>
    <t>13929</t>
  </si>
  <si>
    <t>深圳市兆力电机有限公司</t>
  </si>
  <si>
    <t>13930</t>
  </si>
  <si>
    <t>深圳市亚商贸易有限公司</t>
  </si>
  <si>
    <t>13931</t>
  </si>
  <si>
    <t>深圳市艾柏格科技有限公司</t>
  </si>
  <si>
    <t>13932</t>
  </si>
  <si>
    <t>美联科普钟表（深圳）有限公司</t>
  </si>
  <si>
    <t>13933</t>
  </si>
  <si>
    <t>高汇电路（深圳）有限公司</t>
  </si>
  <si>
    <t>13934</t>
  </si>
  <si>
    <t>深圳市北方鹏盛汽车销售有限公司</t>
  </si>
  <si>
    <t>13935</t>
  </si>
  <si>
    <t>深圳创丰宝运动科技有限公司</t>
  </si>
  <si>
    <t>13936</t>
  </si>
  <si>
    <t>深圳市天诚智合科技有限公司</t>
  </si>
  <si>
    <t>13937</t>
  </si>
  <si>
    <t>深圳鑫科天辰电子有限公司</t>
  </si>
  <si>
    <t>13938</t>
  </si>
  <si>
    <t>深圳市宇方精密五金有限公司</t>
  </si>
  <si>
    <t>13939</t>
  </si>
  <si>
    <t>雅马成电子（深圳）有限公司</t>
  </si>
  <si>
    <t>13940</t>
  </si>
  <si>
    <t>深圳市烽禾晟精密机械有限公司</t>
  </si>
  <si>
    <t>13941</t>
  </si>
  <si>
    <t>深圳市中田思进科技有限公司</t>
  </si>
  <si>
    <t>13942</t>
  </si>
  <si>
    <t>深圳市飞马泰来模切有限公司</t>
  </si>
  <si>
    <t>13943</t>
  </si>
  <si>
    <t>深圳市兴业通科技有限公司</t>
  </si>
  <si>
    <t>13944</t>
  </si>
  <si>
    <t>深圳市尔盾电气有限公司</t>
  </si>
  <si>
    <t>13945</t>
  </si>
  <si>
    <t>深圳市美力莱服饰有限公司</t>
  </si>
  <si>
    <t>13946</t>
  </si>
  <si>
    <t>深圳市华之晶科技有限公司</t>
  </si>
  <si>
    <t>13947</t>
  </si>
  <si>
    <t>深圳市爱旗实业有限公司</t>
  </si>
  <si>
    <t>13948</t>
  </si>
  <si>
    <t>深圳市兴达鸿展科技有限公司</t>
  </si>
  <si>
    <t>13949</t>
  </si>
  <si>
    <t>深圳格瑞特新能源有限公司</t>
  </si>
  <si>
    <t>13950</t>
  </si>
  <si>
    <t>深圳市鑫诚达模具有限公司</t>
  </si>
  <si>
    <t>13951</t>
  </si>
  <si>
    <t>深圳市强志科技有限公司</t>
  </si>
  <si>
    <t>13952</t>
  </si>
  <si>
    <t>深圳万骏鑫自动化设备有限公司</t>
  </si>
  <si>
    <t>13953</t>
  </si>
  <si>
    <t>深圳市鑫茂金属制品有限公司</t>
  </si>
  <si>
    <t>13954</t>
  </si>
  <si>
    <t>深圳市中伟昌盛科技有限公司</t>
  </si>
  <si>
    <t>13955</t>
  </si>
  <si>
    <t>深圳市怡富成电子科技有限公司</t>
  </si>
  <si>
    <t>13956</t>
  </si>
  <si>
    <t>深圳市晨量机电设备有限公司</t>
  </si>
  <si>
    <t>13957</t>
  </si>
  <si>
    <t>深圳市中美涂料科技有限公司</t>
  </si>
  <si>
    <t>13958</t>
  </si>
  <si>
    <t>晶宝（深圳）钟表有限公司</t>
  </si>
  <si>
    <t>13959</t>
  </si>
  <si>
    <t>深圳易拓创兴科技有限公司</t>
  </si>
  <si>
    <t>13960</t>
  </si>
  <si>
    <t>深圳市隆裕科技有限公司</t>
  </si>
  <si>
    <t>13961</t>
  </si>
  <si>
    <t>深圳市信利成五金塑胶有限公司</t>
  </si>
  <si>
    <t>13962</t>
  </si>
  <si>
    <t>深圳市万嘉惠物业管理有限公司</t>
  </si>
  <si>
    <t>13963</t>
  </si>
  <si>
    <t>深圳简联科技有限公司</t>
  </si>
  <si>
    <t>13964</t>
  </si>
  <si>
    <t>深圳市软盟技术服务有限公司</t>
  </si>
  <si>
    <t>13965</t>
  </si>
  <si>
    <t>深圳市兴裕隆铭版有限公司</t>
  </si>
  <si>
    <t>13966</t>
  </si>
  <si>
    <t>深圳天源中芯半导体有限公司</t>
  </si>
  <si>
    <t>13967</t>
  </si>
  <si>
    <t>深圳市晓叶科技有限公司</t>
  </si>
  <si>
    <t>13968</t>
  </si>
  <si>
    <t>深圳市亿盟塑胶模具有限公司</t>
  </si>
  <si>
    <t>13969</t>
  </si>
  <si>
    <t>深圳市启宁电子有限公司</t>
  </si>
  <si>
    <t>13970</t>
  </si>
  <si>
    <t>深圳市华宇兴精密机械有限公司</t>
  </si>
  <si>
    <t>13971</t>
  </si>
  <si>
    <t>深圳市粤之达服装有限公司</t>
  </si>
  <si>
    <t>13972</t>
  </si>
  <si>
    <t>深圳市拓威百顺达国际货运代理有限公司</t>
  </si>
  <si>
    <t>13973</t>
  </si>
  <si>
    <t>深圳市鑫荣机械加工科技有限公司</t>
  </si>
  <si>
    <t>13974</t>
  </si>
  <si>
    <t>深圳市康彩电子科技有限公司</t>
  </si>
  <si>
    <t>13975</t>
  </si>
  <si>
    <t>深圳市尊贵酒业有限公司</t>
  </si>
  <si>
    <t>13976</t>
  </si>
  <si>
    <t>深圳华钜芯半导体有限公司</t>
  </si>
  <si>
    <t>13977</t>
  </si>
  <si>
    <t>深圳市汇丰源精密科技有限公司</t>
  </si>
  <si>
    <t>13978</t>
  </si>
  <si>
    <t>深圳市海龙通科技有限公司</t>
  </si>
  <si>
    <t>13979</t>
  </si>
  <si>
    <t>深圳市雅鑫祺电子有限公司</t>
  </si>
  <si>
    <t>13980</t>
  </si>
  <si>
    <t>深圳市君诚鑫五金塑胶制品有限公司</t>
  </si>
  <si>
    <t>13981</t>
  </si>
  <si>
    <t>深圳市元基化工有限公司</t>
  </si>
  <si>
    <t>13982</t>
  </si>
  <si>
    <t>深圳市广丰亚五金光电有限公司</t>
  </si>
  <si>
    <t>13983</t>
  </si>
  <si>
    <t>深圳市隆盛昌商贸有限公司</t>
  </si>
  <si>
    <t>13984</t>
  </si>
  <si>
    <t>深圳市斯科达光电科技有限公司</t>
  </si>
  <si>
    <t>13985</t>
  </si>
  <si>
    <t>深圳市旭鼎电子有限公司</t>
  </si>
  <si>
    <t>13986</t>
  </si>
  <si>
    <t>深圳市晟视讯科技有限公司</t>
  </si>
  <si>
    <t>13987</t>
  </si>
  <si>
    <t>深圳市志山磁铁制品有限公司</t>
  </si>
  <si>
    <t>13988</t>
  </si>
  <si>
    <t>深圳市普兴医疗设备有限公司</t>
  </si>
  <si>
    <t>13989</t>
  </si>
  <si>
    <t>深圳菲亚索科技电子有限公司</t>
  </si>
  <si>
    <t>13990</t>
  </si>
  <si>
    <t>深圳市宝路华宝龙运输有限公司</t>
  </si>
  <si>
    <t>13991</t>
  </si>
  <si>
    <t>深圳裕泰丰科技有限公司</t>
  </si>
  <si>
    <t>13992</t>
  </si>
  <si>
    <t>深圳市兴兴发钢材模具有限公司</t>
  </si>
  <si>
    <t>13993</t>
  </si>
  <si>
    <t>深圳市荣柏杰科技有限公司</t>
  </si>
  <si>
    <t>13994</t>
  </si>
  <si>
    <t>深圳市有道腾达科技有限公司</t>
  </si>
  <si>
    <t>13995</t>
  </si>
  <si>
    <t>深圳市鹏峰奥星汽车有限公司</t>
  </si>
  <si>
    <t>13996</t>
  </si>
  <si>
    <t>深圳市堡视音响有限公司</t>
  </si>
  <si>
    <t>13997</t>
  </si>
  <si>
    <t>安迪光科技（深圳）有限公司</t>
  </si>
  <si>
    <t>13998</t>
  </si>
  <si>
    <t>深圳市安琪永记食品有限公司</t>
  </si>
  <si>
    <t>13999</t>
  </si>
  <si>
    <t>深圳市京工电子有限公司</t>
  </si>
  <si>
    <t>14000</t>
  </si>
  <si>
    <t>深圳市丰治电子制造有限公司</t>
  </si>
  <si>
    <t>14001</t>
  </si>
  <si>
    <t>航源（深圳）玩具有限公司</t>
  </si>
  <si>
    <t>14002</t>
  </si>
  <si>
    <t>深圳市金大智能创新科技有限公司</t>
  </si>
  <si>
    <t>14003</t>
  </si>
  <si>
    <t>伊势湾科技（深圳）有限公司</t>
  </si>
  <si>
    <t>14004</t>
  </si>
  <si>
    <t>罗德斯技术（深圳）有限公司</t>
  </si>
  <si>
    <t>14005</t>
  </si>
  <si>
    <t>亚太卫星宽带通信（深圳）有限公司</t>
  </si>
  <si>
    <t>14006</t>
  </si>
  <si>
    <t>深圳市丰泽昕科技有限公司</t>
  </si>
  <si>
    <t>14007</t>
  </si>
  <si>
    <t>深圳市吉润达投资有限公司</t>
  </si>
  <si>
    <t>14008</t>
  </si>
  <si>
    <t>深圳市壁虎互动科技有限公司</t>
  </si>
  <si>
    <t>14009</t>
  </si>
  <si>
    <t>深圳市升航建筑材料有限公司</t>
  </si>
  <si>
    <t>14010</t>
  </si>
  <si>
    <t>深圳市弘泰成实业有限公司</t>
  </si>
  <si>
    <t>14011</t>
  </si>
  <si>
    <t>深圳市魁鑫科技有限公司</t>
  </si>
  <si>
    <t>14012</t>
  </si>
  <si>
    <t>深圳市裕惠塑胶模具有限公司</t>
  </si>
  <si>
    <t>14013</t>
  </si>
  <si>
    <t>深圳市双禹盛泰科技有限公司</t>
  </si>
  <si>
    <t>14014</t>
  </si>
  <si>
    <t>深圳市琦彦餐饮服务有限公司</t>
  </si>
  <si>
    <t>14015</t>
  </si>
  <si>
    <t>深圳市佳任五金有限公司</t>
  </si>
  <si>
    <t>14016</t>
  </si>
  <si>
    <t>深圳市雅思登服装有限公司</t>
  </si>
  <si>
    <t>14017</t>
  </si>
  <si>
    <t>深圳市巨引力科技有限公司</t>
  </si>
  <si>
    <t>14018</t>
  </si>
  <si>
    <t>大族激光智能装备集团有限公司</t>
  </si>
  <si>
    <t>14019</t>
  </si>
  <si>
    <t>深圳市鸿辉达电子材料有限公司</t>
  </si>
  <si>
    <t>14020</t>
  </si>
  <si>
    <t>深圳市森跃景辰贸易有限公司</t>
  </si>
  <si>
    <t>14021</t>
  </si>
  <si>
    <t>深圳市恒明物流服务有限公司</t>
  </si>
  <si>
    <t>14022</t>
  </si>
  <si>
    <t>深圳市格明艺网络科技有限公司</t>
  </si>
  <si>
    <t>14023</t>
  </si>
  <si>
    <t>迅销（中国）商贸有限公司深圳新沙天虹购物中心店</t>
  </si>
  <si>
    <t>14024</t>
  </si>
  <si>
    <t>深圳市隆荣投资有限公司</t>
  </si>
  <si>
    <t>14025</t>
  </si>
  <si>
    <t>深圳市金粤阳科技有限公司</t>
  </si>
  <si>
    <t>14026</t>
  </si>
  <si>
    <t>深圳珏美光电材料有限公司</t>
  </si>
  <si>
    <t>14027</t>
  </si>
  <si>
    <t>深圳市福翔电子有限公司</t>
  </si>
  <si>
    <t>14028</t>
  </si>
  <si>
    <t>深圳市俊弘星实业有限公司</t>
  </si>
  <si>
    <t>14029</t>
  </si>
  <si>
    <t>利宝阁（深圳）宴会餐饮有限公司</t>
  </si>
  <si>
    <t>14030</t>
  </si>
  <si>
    <t>深圳市快飞速货运有限公司</t>
  </si>
  <si>
    <t>14031</t>
  </si>
  <si>
    <t>深圳鼎强发展科技有限公司</t>
  </si>
  <si>
    <t>14032</t>
  </si>
  <si>
    <t>鹏卫齐商业（上海）有限公司深圳第十二分店</t>
  </si>
  <si>
    <t>14033</t>
  </si>
  <si>
    <t>维沃通信科技（深圳）有限公司</t>
  </si>
  <si>
    <t>14034</t>
  </si>
  <si>
    <t>维沃移动通信（深圳）有限公司</t>
  </si>
  <si>
    <t>14035</t>
  </si>
  <si>
    <t>深圳市招华国际会展运营有限公司</t>
  </si>
  <si>
    <t>14036</t>
  </si>
  <si>
    <t>广东雷神机器人科技有限公司</t>
  </si>
  <si>
    <t>14037</t>
  </si>
  <si>
    <t>深圳奇力新电子有限公司</t>
  </si>
  <si>
    <t>14038</t>
  </si>
  <si>
    <t>深圳市亿道电子科技有限公司</t>
  </si>
  <si>
    <t>14039</t>
  </si>
  <si>
    <t>深圳市君同商贸有限公司</t>
  </si>
  <si>
    <t>14040</t>
  </si>
  <si>
    <t>深圳正威实业有限公司</t>
  </si>
  <si>
    <t>14041</t>
  </si>
  <si>
    <t>深圳市依美网络科技有限公司</t>
  </si>
  <si>
    <t>14042</t>
  </si>
  <si>
    <t>深圳市美姿妍商贸有限公司</t>
  </si>
  <si>
    <t>14043</t>
  </si>
  <si>
    <t>迅销（中国）商贸有限公司深圳壹方城店</t>
  </si>
  <si>
    <t>14044</t>
  </si>
  <si>
    <t>深圳市壹嘉创科技有限公司</t>
  </si>
  <si>
    <t>14045</t>
  </si>
  <si>
    <t>深圳市创景投资有限公司</t>
  </si>
  <si>
    <t>14046</t>
  </si>
  <si>
    <t>先歌创新科技（深圳）有限公司</t>
  </si>
  <si>
    <t>14047</t>
  </si>
  <si>
    <t>深圳市泰德祥科技有限公司</t>
  </si>
  <si>
    <t>14048</t>
  </si>
  <si>
    <t>深圳瑞昌机械有限公司</t>
  </si>
  <si>
    <t>14049</t>
  </si>
  <si>
    <t>深圳市韶音制造有限公司</t>
  </si>
  <si>
    <t>14050</t>
  </si>
  <si>
    <t>深圳市安讯达实业有限公司</t>
  </si>
  <si>
    <t>14051</t>
  </si>
  <si>
    <t>深圳市飞凯达货运代理有限公司</t>
  </si>
  <si>
    <t>14052</t>
  </si>
  <si>
    <t>深圳创维智能厨电有限公司</t>
  </si>
  <si>
    <t>14053</t>
  </si>
  <si>
    <t>深圳曲牌果业有限公司</t>
  </si>
  <si>
    <t>14054</t>
  </si>
  <si>
    <t>长安福特新能源汽车销售服务（深圳）有限公司</t>
  </si>
  <si>
    <t>14055</t>
  </si>
  <si>
    <t>深圳市韦普莱思科技有限公司</t>
  </si>
  <si>
    <t>14056</t>
  </si>
  <si>
    <t>深圳磊飞照明科技有限责任公司</t>
  </si>
  <si>
    <t>14057</t>
  </si>
  <si>
    <t>朝福源餐饮管理（深圳）有限公司</t>
  </si>
  <si>
    <t>14058</t>
  </si>
  <si>
    <t>深圳机场地产有限公司</t>
  </si>
  <si>
    <t>14059</t>
  </si>
  <si>
    <t>深圳市鸿荣源房地产开发有限公司</t>
  </si>
  <si>
    <t>14060</t>
  </si>
  <si>
    <t>深圳市板明科技有限公司</t>
  </si>
  <si>
    <t>14061</t>
  </si>
  <si>
    <t>吉田建材（深圳）有限公司</t>
  </si>
  <si>
    <t>14062</t>
  </si>
  <si>
    <t>深圳中富电路有限公司</t>
  </si>
  <si>
    <t>14063</t>
  </si>
  <si>
    <t>深圳市腾鑫精密胶粘制品有限公司</t>
  </si>
  <si>
    <t>14064</t>
  </si>
  <si>
    <t>深圳市诚和成建材租赁有限公司</t>
  </si>
  <si>
    <t>14065</t>
  </si>
  <si>
    <t>深圳市利时文仪家具有限公司</t>
  </si>
  <si>
    <t>14066</t>
  </si>
  <si>
    <t>深圳富浩兴精密模具有限公司</t>
  </si>
  <si>
    <t>14067</t>
  </si>
  <si>
    <t>深圳市德科喷砂设备有限公司</t>
  </si>
  <si>
    <t>14068</t>
  </si>
  <si>
    <t>深圳璟博盛科技有限公司</t>
  </si>
  <si>
    <t>14069</t>
  </si>
  <si>
    <t>深圳市维图实业有限公司</t>
  </si>
  <si>
    <t>14070</t>
  </si>
  <si>
    <t>深圳市非凡石化设备工程安装有限公司</t>
  </si>
  <si>
    <t>14071</t>
  </si>
  <si>
    <t>深圳市海普泰模具塑胶制品有限公司</t>
  </si>
  <si>
    <t>14072</t>
  </si>
  <si>
    <t>深圳市宝昌达科技有限公司</t>
  </si>
  <si>
    <t>14073</t>
  </si>
  <si>
    <t>深圳市睿威卓盈技术有限公司</t>
  </si>
  <si>
    <t>14074</t>
  </si>
  <si>
    <t>深圳市开元水业科技有限公司</t>
  </si>
  <si>
    <t>14075</t>
  </si>
  <si>
    <t>深圳市兴永发齿轮机械有限公司</t>
  </si>
  <si>
    <t>14076</t>
  </si>
  <si>
    <t>深圳市鹏厨餐饮文化管理有限公司</t>
  </si>
  <si>
    <t>14077</t>
  </si>
  <si>
    <t>深圳市智慧源财税顾问有限公司</t>
  </si>
  <si>
    <t>14078</t>
  </si>
  <si>
    <t>深圳市深路物流有限公司</t>
  </si>
  <si>
    <t>14079</t>
  </si>
  <si>
    <t>深圳市金永昌物业管理有限公司</t>
  </si>
  <si>
    <t>14080</t>
  </si>
  <si>
    <t>深圳市长兴食品贸易有限公司</t>
  </si>
  <si>
    <t>龙岗</t>
  </si>
  <si>
    <t>14081</t>
  </si>
  <si>
    <t>深圳市格斯麦科技有限公司</t>
  </si>
  <si>
    <t>14082</t>
  </si>
  <si>
    <t>深圳市洁优服饰有限公司</t>
  </si>
  <si>
    <t>14083</t>
  </si>
  <si>
    <t>深圳市悦天文化传播有限公司</t>
  </si>
  <si>
    <t>14084</t>
  </si>
  <si>
    <t>深圳市演讲宝教育科技有限公司</t>
  </si>
  <si>
    <t>14085</t>
  </si>
  <si>
    <t>深圳市思达优悦企业管理顾问有限公司</t>
  </si>
  <si>
    <t>14086</t>
  </si>
  <si>
    <t>深圳市金鹏热熔胶制品有限公司</t>
  </si>
  <si>
    <t>14087</t>
  </si>
  <si>
    <t>深圳市诚朴工程造价咨询有限公司</t>
  </si>
  <si>
    <t>14088</t>
  </si>
  <si>
    <t>深圳市品伊设计顾问有限公司</t>
  </si>
  <si>
    <t>14089</t>
  </si>
  <si>
    <t>深圳市和旺物流有限公司</t>
  </si>
  <si>
    <t>14090</t>
  </si>
  <si>
    <t>深圳声影梦工场文化传播有限公司</t>
  </si>
  <si>
    <t>14091</t>
  </si>
  <si>
    <t>骏佳行汽车服务（深圳）有限公司</t>
  </si>
  <si>
    <t>14092</t>
  </si>
  <si>
    <t>深圳市嘉宸汽车服务有限公司</t>
  </si>
  <si>
    <t>14093</t>
  </si>
  <si>
    <t>深圳申隆汽车销售服务有限公司</t>
  </si>
  <si>
    <t>14094</t>
  </si>
  <si>
    <t>深圳市大芬物业管理有限公司</t>
  </si>
  <si>
    <t>14095</t>
  </si>
  <si>
    <t>深圳华昱清平高速公路有限公司</t>
  </si>
  <si>
    <t>14096</t>
  </si>
  <si>
    <t>深圳市铁汉生态环境股份有限公司</t>
  </si>
  <si>
    <t>14097</t>
  </si>
  <si>
    <t>深圳市和巽环境科技有限公司</t>
  </si>
  <si>
    <t>14098</t>
  </si>
  <si>
    <t>华为投资控股有限公司</t>
  </si>
  <si>
    <t>14099</t>
  </si>
  <si>
    <t>理光图像技术（上海）有限公司深圳分公司</t>
  </si>
  <si>
    <t>14100</t>
  </si>
  <si>
    <t>深圳市全球锁安防系统工程有限公司</t>
  </si>
  <si>
    <t>14101</t>
  </si>
  <si>
    <t>深圳市至高创意企业形象策划有限公司</t>
  </si>
  <si>
    <t>14102</t>
  </si>
  <si>
    <t>深圳市熙龙玩具有限公司</t>
  </si>
  <si>
    <t>14103</t>
  </si>
  <si>
    <t>深圳市嘉之会装饰设计有限公司</t>
  </si>
  <si>
    <t>14104</t>
  </si>
  <si>
    <t>深圳市广厦工程顾问有限公司</t>
  </si>
  <si>
    <t>14105</t>
  </si>
  <si>
    <t>创世纪种业有限公司</t>
  </si>
  <si>
    <t>14106</t>
  </si>
  <si>
    <t>深圳市勃朗云科技有限公司</t>
  </si>
  <si>
    <t>14107</t>
  </si>
  <si>
    <t>通标标准技术服务有限公司深圳分公司</t>
  </si>
  <si>
    <t>14108</t>
  </si>
  <si>
    <t>深圳市星河雅创投资发展有限公司</t>
  </si>
  <si>
    <t>14109</t>
  </si>
  <si>
    <t>深圳市世茂新里程实业有限公司</t>
  </si>
  <si>
    <t>14110</t>
  </si>
  <si>
    <t>深圳市碧海投资发展有限公司</t>
  </si>
  <si>
    <t>14111</t>
  </si>
  <si>
    <t>深圳市天盛弘泰商务信息咨询有限公司</t>
  </si>
  <si>
    <t>14112</t>
  </si>
  <si>
    <t>北京外企德科人力资源服务深圳有限公司</t>
  </si>
  <si>
    <t>14113</t>
  </si>
  <si>
    <t>深圳市淞江康纳投资有限公司</t>
  </si>
  <si>
    <t>14114</t>
  </si>
  <si>
    <t>深圳市国诚投资咨询有限公司</t>
  </si>
  <si>
    <t>14115</t>
  </si>
  <si>
    <t>深圳市华松广告有限公司</t>
  </si>
  <si>
    <t>14116</t>
  </si>
  <si>
    <t>深圳市珠江投资发展有限公司</t>
  </si>
  <si>
    <t>14117</t>
  </si>
  <si>
    <t>深圳市润创兴投资有限公司</t>
  </si>
  <si>
    <t>14118</t>
  </si>
  <si>
    <t>深圳三兆投资股份有限公司</t>
  </si>
  <si>
    <t>14119</t>
  </si>
  <si>
    <t>深圳市新南水门投资有限公司</t>
  </si>
  <si>
    <t>14120</t>
  </si>
  <si>
    <t>深圳市恒联讯信息咨询有限公司</t>
  </si>
  <si>
    <t>14121</t>
  </si>
  <si>
    <t>深圳市南岭富源投资有限公司</t>
  </si>
  <si>
    <t>14122</t>
  </si>
  <si>
    <t>深圳市鹏美广告有限公司</t>
  </si>
  <si>
    <t>14123</t>
  </si>
  <si>
    <t>深圳市万联嘉投资发展有限公司</t>
  </si>
  <si>
    <t>14124</t>
  </si>
  <si>
    <t>深圳慧行天下国际旅行社有限公司</t>
  </si>
  <si>
    <t>14125</t>
  </si>
  <si>
    <t>深圳市五联股份合作公司</t>
  </si>
  <si>
    <t>14126</t>
  </si>
  <si>
    <t>深圳市七千米连锁超市管理有限公司</t>
  </si>
  <si>
    <t>14127</t>
  </si>
  <si>
    <t>深圳市裕和堂茶业有限公司</t>
  </si>
  <si>
    <t>14128</t>
  </si>
  <si>
    <t>深圳市宏辉科文化传播有限公司</t>
  </si>
  <si>
    <t>14129</t>
  </si>
  <si>
    <t>深圳市泰通资产管理有限公司</t>
  </si>
  <si>
    <t>14130</t>
  </si>
  <si>
    <t>广东君一律师事务所</t>
  </si>
  <si>
    <t>14131</t>
  </si>
  <si>
    <t>深圳市思顿广告有限公司</t>
  </si>
  <si>
    <t>14132</t>
  </si>
  <si>
    <t>深圳市万科九州房地产开发有限公司</t>
  </si>
  <si>
    <t>14133</t>
  </si>
  <si>
    <t>深圳朗泓房地产有限公司</t>
  </si>
  <si>
    <t>14134</t>
  </si>
  <si>
    <t>深圳泛亚房地产开发有限公司</t>
  </si>
  <si>
    <t>14135</t>
  </si>
  <si>
    <t>深圳市富思源房地产开发有限公司</t>
  </si>
  <si>
    <t>14136</t>
  </si>
  <si>
    <t>深圳市耀凯房地产投资发展有限公司</t>
  </si>
  <si>
    <t>14137</t>
  </si>
  <si>
    <t>深圳市盛隆兴业投资发展有限公司</t>
  </si>
  <si>
    <t>14138</t>
  </si>
  <si>
    <t>天基房地产开发（深圳）有限公司</t>
  </si>
  <si>
    <t>14139</t>
  </si>
  <si>
    <t>深圳市万城上水投资发展有限公司</t>
  </si>
  <si>
    <t>14140</t>
  </si>
  <si>
    <t>深圳市喀斯特中环星苑置业有限公司</t>
  </si>
  <si>
    <t>14141</t>
  </si>
  <si>
    <t>深圳市恒地投资有限公司</t>
  </si>
  <si>
    <t>14142</t>
  </si>
  <si>
    <t>深圳市儒骏泰峰房地产开发有限公司</t>
  </si>
  <si>
    <t>14143</t>
  </si>
  <si>
    <t>深圳市龙安物业管理有限公司</t>
  </si>
  <si>
    <t>14144</t>
  </si>
  <si>
    <t>深圳市和诚鸿业投资发展有限公司</t>
  </si>
  <si>
    <t>14145</t>
  </si>
  <si>
    <t>深圳市卓弘房地产开发有限公司</t>
  </si>
  <si>
    <t>14146</t>
  </si>
  <si>
    <t>宝吉工艺品（深圳）有限公司</t>
  </si>
  <si>
    <t>14147</t>
  </si>
  <si>
    <t>深圳雅宝房地产开发有限公司</t>
  </si>
  <si>
    <t>14148</t>
  </si>
  <si>
    <t>深圳市悦峰投资有限公司</t>
  </si>
  <si>
    <t>14149</t>
  </si>
  <si>
    <t>深圳市地业乐安房地产有限公司</t>
  </si>
  <si>
    <t>14150</t>
  </si>
  <si>
    <t>深圳天安云谷投资发展有限公司</t>
  </si>
  <si>
    <t>14151</t>
  </si>
  <si>
    <t>深圳市吉厦房地产开发有限公司</t>
  </si>
  <si>
    <t>14152</t>
  </si>
  <si>
    <t>深圳市华茂嘉投资有限公司</t>
  </si>
  <si>
    <t>14153</t>
  </si>
  <si>
    <t>深圳市红荷庭苑房地产开发有限公司</t>
  </si>
  <si>
    <t>14154</t>
  </si>
  <si>
    <t>深圳市南联投资发展有限公司</t>
  </si>
  <si>
    <t>14155</t>
  </si>
  <si>
    <t>深圳天安骏业投资发展（集团）有限公司</t>
  </si>
  <si>
    <t>14156</t>
  </si>
  <si>
    <t>深圳市五联百合房地产开发有限公司</t>
  </si>
  <si>
    <t>14157</t>
  </si>
  <si>
    <t>深圳龙岗区启迪协信科技园发展有限公司</t>
  </si>
  <si>
    <t>14158</t>
  </si>
  <si>
    <t>深圳市大贸股份有限公司</t>
  </si>
  <si>
    <t>14159</t>
  </si>
  <si>
    <t>深圳市深房集团龙岗开发有限公司</t>
  </si>
  <si>
    <t>14160</t>
  </si>
  <si>
    <t>深圳市尚模发展有限公司</t>
  </si>
  <si>
    <t>14161</t>
  </si>
  <si>
    <t>深圳市九州房地产开发有限公司</t>
  </si>
  <si>
    <t>14162</t>
  </si>
  <si>
    <t>深圳市坂田实业集团股份有限公司</t>
  </si>
  <si>
    <t>14163</t>
  </si>
  <si>
    <t>深圳市南岭股份合作公司</t>
  </si>
  <si>
    <t>14164</t>
  </si>
  <si>
    <t>深圳市横岗投资股份有限公司</t>
  </si>
  <si>
    <t>14165</t>
  </si>
  <si>
    <t>长城物业集团股份有限公司</t>
  </si>
  <si>
    <t>14166</t>
  </si>
  <si>
    <t>佳兆业物业管理（深圳）有限公司大运中心物业服务中心</t>
  </si>
  <si>
    <t>14167</t>
  </si>
  <si>
    <t>深圳市富文物业管理有限公司</t>
  </si>
  <si>
    <t>14168</t>
  </si>
  <si>
    <t>深圳市秋铭投资发展有限公司</t>
  </si>
  <si>
    <t>14169</t>
  </si>
  <si>
    <t>深圳市朗华小额贷款有限公司</t>
  </si>
  <si>
    <t>14170</t>
  </si>
  <si>
    <t>深圳中软国际科技服务有限公司</t>
  </si>
  <si>
    <t>14171</t>
  </si>
  <si>
    <t>深圳市拓力智慧科技有限公司</t>
  </si>
  <si>
    <t>14172</t>
  </si>
  <si>
    <t>深圳市新舟科技有限公司</t>
  </si>
  <si>
    <t>14173</t>
  </si>
  <si>
    <t>深圳市神舟电脑股份有限公司</t>
  </si>
  <si>
    <t>14174</t>
  </si>
  <si>
    <t>深圳市金积嘉电子工业有限公司</t>
  </si>
  <si>
    <t>14175</t>
  </si>
  <si>
    <t>深圳市博奥特科技有限公司</t>
  </si>
  <si>
    <t>14176</t>
  </si>
  <si>
    <t>深圳中科维优科技有限公司</t>
  </si>
  <si>
    <t>14177</t>
  </si>
  <si>
    <t>深圳市宇航软件股份有限公司</t>
  </si>
  <si>
    <t>14178</t>
  </si>
  <si>
    <t>深圳市博威兴电子科技有限公司</t>
  </si>
  <si>
    <t>14179</t>
  </si>
  <si>
    <t>深圳市德斯庭科技开发有限公司</t>
  </si>
  <si>
    <t>14180</t>
  </si>
  <si>
    <t>深圳市新全盛酒店有限公司</t>
  </si>
  <si>
    <t>14181</t>
  </si>
  <si>
    <t>深圳市嘉旺餐饮连锁有限公司龙安品正品茶餐厅</t>
  </si>
  <si>
    <t>14182</t>
  </si>
  <si>
    <t>深圳市明天酒店有限公司</t>
  </si>
  <si>
    <t>14183</t>
  </si>
  <si>
    <t>深圳市金悦来酒店有限公司</t>
  </si>
  <si>
    <t>14184</t>
  </si>
  <si>
    <t>深圳市联正通物流有限公司</t>
  </si>
  <si>
    <t>14185</t>
  </si>
  <si>
    <t>深圳市洲洲通国际货运代理有限公司</t>
  </si>
  <si>
    <t>14186</t>
  </si>
  <si>
    <t>深圳市华程交通有限公司</t>
  </si>
  <si>
    <t>14187</t>
  </si>
  <si>
    <t>深圳市航盛集运国际物流有限公司</t>
  </si>
  <si>
    <t>14188</t>
  </si>
  <si>
    <t>深圳市港通速运有限公司</t>
  </si>
  <si>
    <t>14189</t>
  </si>
  <si>
    <t>深圳中外运物流有限公司</t>
  </si>
  <si>
    <t>14190</t>
  </si>
  <si>
    <t>深圳市中南服务巴士有限公司</t>
  </si>
  <si>
    <t>14191</t>
  </si>
  <si>
    <t>深圳市化轻危险品配送有限公司</t>
  </si>
  <si>
    <t>14192</t>
  </si>
  <si>
    <t>深圳巴士集团龙岗公共汽车有限公司</t>
  </si>
  <si>
    <t>14193</t>
  </si>
  <si>
    <t>深圳市联宏物业服务有限公司家和盛世花园（一期）停车场</t>
  </si>
  <si>
    <t>14194</t>
  </si>
  <si>
    <t>深圳市康达尔交通运输有限公司</t>
  </si>
  <si>
    <t>14195</t>
  </si>
  <si>
    <t>深圳市汇锦沃医药有限公司</t>
  </si>
  <si>
    <t>14196</t>
  </si>
  <si>
    <t>深圳市粤群龙发展有限公司人人购物广场富德店</t>
  </si>
  <si>
    <t>14197</t>
  </si>
  <si>
    <t>深圳市翠华达实业有限公司</t>
  </si>
  <si>
    <t>14198</t>
  </si>
  <si>
    <t>深圳市杰科电子有限公司</t>
  </si>
  <si>
    <t>14199</t>
  </si>
  <si>
    <t>深圳市欧景城投资有限公司</t>
  </si>
  <si>
    <t>14200</t>
  </si>
  <si>
    <t>深圳市和正泰投资发展有限公司</t>
  </si>
  <si>
    <t>14201</t>
  </si>
  <si>
    <t>深圳市黄金谷金业有限公司</t>
  </si>
  <si>
    <t>14202</t>
  </si>
  <si>
    <t>深圳市华南一号贸易有限公司</t>
  </si>
  <si>
    <t>14203</t>
  </si>
  <si>
    <t>深圳雅兰电子商务有限公司</t>
  </si>
  <si>
    <t>14204</t>
  </si>
  <si>
    <t>深圳市超阳科技有限公司</t>
  </si>
  <si>
    <t>14205</t>
  </si>
  <si>
    <t>深圳市龙鑫胜电器有限公司</t>
  </si>
  <si>
    <t>14206</t>
  </si>
  <si>
    <t>深圳赛羽科技有限公司</t>
  </si>
  <si>
    <t>14207</t>
  </si>
  <si>
    <t>深圳市森国贸易有限公司</t>
  </si>
  <si>
    <t>14208</t>
  </si>
  <si>
    <t>深圳市陆通环保动力设备有限公司</t>
  </si>
  <si>
    <t>14209</t>
  </si>
  <si>
    <t>强韧贸易（深圳）有限公司</t>
  </si>
  <si>
    <t>14210</t>
  </si>
  <si>
    <t>深圳市瑞鸿化工材料有限公司</t>
  </si>
  <si>
    <t>14211</t>
  </si>
  <si>
    <t>深圳市兰星荣贸易有限公司</t>
  </si>
  <si>
    <t>14212</t>
  </si>
  <si>
    <t>深圳市巨新科电子有限公司</t>
  </si>
  <si>
    <t>14213</t>
  </si>
  <si>
    <t>耀共盈医药供应链（深圳）有限公司</t>
  </si>
  <si>
    <t>14214</t>
  </si>
  <si>
    <t>深圳市新彩虹家居用品有限公司</t>
  </si>
  <si>
    <t>14215</t>
  </si>
  <si>
    <t>深圳市新兴食品有限公司</t>
  </si>
  <si>
    <t>14216</t>
  </si>
  <si>
    <t>深圳市鸿润达实业有限公司</t>
  </si>
  <si>
    <t>14217</t>
  </si>
  <si>
    <t>深圳市桓祥商贸有限公司</t>
  </si>
  <si>
    <t>14218</t>
  </si>
  <si>
    <t>深圳市稼贾福实业有限公司</t>
  </si>
  <si>
    <t>14219</t>
  </si>
  <si>
    <t>深圳市圳宽工业气体有限公司</t>
  </si>
  <si>
    <t>14220</t>
  </si>
  <si>
    <t>深圳市汇丰盈实业发展有限公司</t>
  </si>
  <si>
    <t>14221</t>
  </si>
  <si>
    <t>深圳市爱索伦科技有限公司</t>
  </si>
  <si>
    <t>14222</t>
  </si>
  <si>
    <t>深圳市金乐润滑油有限公司</t>
  </si>
  <si>
    <t>14223</t>
  </si>
  <si>
    <t>深圳市森诺韦尔建材有限公司</t>
  </si>
  <si>
    <t>14224</t>
  </si>
  <si>
    <t>深圳市越健商贸有限公司</t>
  </si>
  <si>
    <t>14225</t>
  </si>
  <si>
    <t>深圳市金坂玻璃有限公司</t>
  </si>
  <si>
    <t>14226</t>
  </si>
  <si>
    <t>深圳市邦克仕科技有限公司</t>
  </si>
  <si>
    <t>14227</t>
  </si>
  <si>
    <t>深圳雅兰家居用品有限公司</t>
  </si>
  <si>
    <t>14228</t>
  </si>
  <si>
    <t>深圳市多边贸易有限公司</t>
  </si>
  <si>
    <t>14229</t>
  </si>
  <si>
    <t>深圳市雅达利科技发展有限公司</t>
  </si>
  <si>
    <t>14230</t>
  </si>
  <si>
    <t>深圳市聚华辉供应链服务股份有限公司</t>
  </si>
  <si>
    <t>14231</t>
  </si>
  <si>
    <t>深圳市聚成恒信电子科技有限公司</t>
  </si>
  <si>
    <t>14232</t>
  </si>
  <si>
    <t>深圳市燕杏服装有限公司</t>
  </si>
  <si>
    <t>14233</t>
  </si>
  <si>
    <t>深圳市威斯特电子科技有限公司</t>
  </si>
  <si>
    <t>14234</t>
  </si>
  <si>
    <t>深圳市佐珂服装有限公司</t>
  </si>
  <si>
    <t>14235</t>
  </si>
  <si>
    <t>深圳市优木良匠家具有限公司</t>
  </si>
  <si>
    <t>14236</t>
  </si>
  <si>
    <t>深圳市艾可思珠宝首饰有限公司</t>
  </si>
  <si>
    <t>14237</t>
  </si>
  <si>
    <t>深圳市中商电子商务有限公司</t>
  </si>
  <si>
    <t>14238</t>
  </si>
  <si>
    <t>深圳市麦斯帝普热流道技术有限公司</t>
  </si>
  <si>
    <t>14239</t>
  </si>
  <si>
    <t>深圳市科奥刀具有限公司</t>
  </si>
  <si>
    <t>14240</t>
  </si>
  <si>
    <t>深圳市狄派数码科技有限公司</t>
  </si>
  <si>
    <t>14241</t>
  </si>
  <si>
    <t>深圳市楚河原创艺术有限公司第一分公司</t>
  </si>
  <si>
    <t>14242</t>
  </si>
  <si>
    <t>深圳市阁兰秀服装设计有限公司</t>
  </si>
  <si>
    <t>14243</t>
  </si>
  <si>
    <t>深圳市布吉合丰工贸有限公司</t>
  </si>
  <si>
    <t>14244</t>
  </si>
  <si>
    <t>深圳柏瑞宏商贸有限公司</t>
  </si>
  <si>
    <t>14245</t>
  </si>
  <si>
    <t>深圳市科爱迅科技有限公司</t>
  </si>
  <si>
    <t>14246</t>
  </si>
  <si>
    <t>深圳市鸿康顺表业有限公司</t>
  </si>
  <si>
    <t>14247</t>
  </si>
  <si>
    <t>深圳市银匠世家珠宝有限公司</t>
  </si>
  <si>
    <t>14248</t>
  </si>
  <si>
    <t>深圳市至宁轩木业有限公司</t>
  </si>
  <si>
    <t>14249</t>
  </si>
  <si>
    <t>深圳市八月和商贸有限公司</t>
  </si>
  <si>
    <t>14250</t>
  </si>
  <si>
    <t>深圳市优选时代科技有限公司</t>
  </si>
  <si>
    <t>14251</t>
  </si>
  <si>
    <t>上海珂兰商贸有限公司深圳分公司</t>
  </si>
  <si>
    <t>14252</t>
  </si>
  <si>
    <t>深圳市木易汇丰贸易有限公司</t>
  </si>
  <si>
    <t>14253</t>
  </si>
  <si>
    <t>深圳市立捷标码设备有限公司</t>
  </si>
  <si>
    <t>14254</t>
  </si>
  <si>
    <t>深圳和鹏源贸易有限公司</t>
  </si>
  <si>
    <t>14255</t>
  </si>
  <si>
    <t>深圳市桑格电子商务有限公司</t>
  </si>
  <si>
    <t>14256</t>
  </si>
  <si>
    <t>深圳市优仕体育文化发展有限公司</t>
  </si>
  <si>
    <t>14257</t>
  </si>
  <si>
    <t>深圳市泰腾材料贸易有限公司</t>
  </si>
  <si>
    <t>14258</t>
  </si>
  <si>
    <t>深圳市辰洋酒业有限公司</t>
  </si>
  <si>
    <t>14259</t>
  </si>
  <si>
    <t>世强先进（深圳）科技股份有限公司</t>
  </si>
  <si>
    <t>14260</t>
  </si>
  <si>
    <t>深圳金辉荣皮具有限公司</t>
  </si>
  <si>
    <t>14261</t>
  </si>
  <si>
    <t>深圳市金瑞数码科技有限公司</t>
  </si>
  <si>
    <t>14262</t>
  </si>
  <si>
    <t>深圳市富兴隆茶文化礼品有限公司</t>
  </si>
  <si>
    <t>14263</t>
  </si>
  <si>
    <t>深圳市上医康健生物医药科技有限公司</t>
  </si>
  <si>
    <t>14264</t>
  </si>
  <si>
    <t>深圳市旺大叔食品有限公司</t>
  </si>
  <si>
    <t>14265</t>
  </si>
  <si>
    <t>深圳钟乃新口腔诊所</t>
  </si>
  <si>
    <t>14266</t>
  </si>
  <si>
    <t>深圳市明世进出口有限公司</t>
  </si>
  <si>
    <t>14267</t>
  </si>
  <si>
    <t>深圳市比索服务有限公司</t>
  </si>
  <si>
    <t>14268</t>
  </si>
  <si>
    <t>深圳市润越贸易有限公司</t>
  </si>
  <si>
    <t>14269</t>
  </si>
  <si>
    <t>深圳市南方鸿达实业有限公司</t>
  </si>
  <si>
    <t>14270</t>
  </si>
  <si>
    <t>深圳市惠深装饰设计工程有限公司</t>
  </si>
  <si>
    <t>14271</t>
  </si>
  <si>
    <t>深圳市粤峰建筑工程有限公司</t>
  </si>
  <si>
    <t>14272</t>
  </si>
  <si>
    <t>深圳市德春水电工程有限公司</t>
  </si>
  <si>
    <t>14273</t>
  </si>
  <si>
    <t>深圳市创建达装饰工程有限公司</t>
  </si>
  <si>
    <t>14274</t>
  </si>
  <si>
    <t>深圳市嘉鑫鹏建筑装饰工程有限公司</t>
  </si>
  <si>
    <t>14275</t>
  </si>
  <si>
    <t>深圳清龙高速公路有限公司</t>
  </si>
  <si>
    <t>14276</t>
  </si>
  <si>
    <t>四川省泸县建筑安装工程总公司深圳分公司</t>
  </si>
  <si>
    <t>14277</t>
  </si>
  <si>
    <t>深圳市坪荣建筑工程有限公司</t>
  </si>
  <si>
    <t>14278</t>
  </si>
  <si>
    <t>深圳市布吉供水有限公司</t>
  </si>
  <si>
    <t>14279</t>
  </si>
  <si>
    <t>深圳高新研机电有限公司</t>
  </si>
  <si>
    <t>14280</t>
  </si>
  <si>
    <t>深圳市亿佳乐电子有限公司</t>
  </si>
  <si>
    <t>14281</t>
  </si>
  <si>
    <t>深圳市博硕科技股份有限公司</t>
  </si>
  <si>
    <t>14282</t>
  </si>
  <si>
    <t>海奥达科技（深圳）有限公司</t>
  </si>
  <si>
    <t>14283</t>
  </si>
  <si>
    <t>深圳市泰为电力科技股份有限公司</t>
  </si>
  <si>
    <t>14284</t>
  </si>
  <si>
    <t>赐昱科技（深圳）有限公司</t>
  </si>
  <si>
    <t>14285</t>
  </si>
  <si>
    <t>深圳市艾比森光电股份有限公司</t>
  </si>
  <si>
    <t>14286</t>
  </si>
  <si>
    <t>兴合益胶盒制品（深圳）有限公司</t>
  </si>
  <si>
    <t>14287</t>
  </si>
  <si>
    <t>鸿睿电器（深圳）有限公司</t>
  </si>
  <si>
    <t>14288</t>
  </si>
  <si>
    <t>深圳市富盛胶袋有限公司</t>
  </si>
  <si>
    <t>14289</t>
  </si>
  <si>
    <t>深圳市朝阳辉电气设备有限公司</t>
  </si>
  <si>
    <t>14290</t>
  </si>
  <si>
    <t>深圳市博得电子科技有限公司</t>
  </si>
  <si>
    <t>14291</t>
  </si>
  <si>
    <t>美工钟表（深圳）有限公司</t>
  </si>
  <si>
    <t>14292</t>
  </si>
  <si>
    <t>深圳市皓晖眼镜有限公司</t>
  </si>
  <si>
    <t>14293</t>
  </si>
  <si>
    <t>深圳市航嘉驰源电气股份有限公司</t>
  </si>
  <si>
    <t>14294</t>
  </si>
  <si>
    <t>北京讯润科技有限公司深圳分公司</t>
  </si>
  <si>
    <t>14295</t>
  </si>
  <si>
    <t>领胜电子科技（深圳）有限公司</t>
  </si>
  <si>
    <t>14296</t>
  </si>
  <si>
    <t>深圳市学之友科技有限公司</t>
  </si>
  <si>
    <t>14297</t>
  </si>
  <si>
    <t>深圳市兆驰股份有限公司</t>
  </si>
  <si>
    <t>14298</t>
  </si>
  <si>
    <t>深圳市海思半导体有限公司</t>
  </si>
  <si>
    <t>14299</t>
  </si>
  <si>
    <t>定逸精密工业（深圳）有限公司</t>
  </si>
  <si>
    <t>14300</t>
  </si>
  <si>
    <t>深圳市文威实业有限公司</t>
  </si>
  <si>
    <t>14301</t>
  </si>
  <si>
    <t>矽电半导体设备（深圳）股份有限公司</t>
  </si>
  <si>
    <t>14302</t>
  </si>
  <si>
    <t>深圳市康冠商用科技有限公司</t>
  </si>
  <si>
    <t>14303</t>
  </si>
  <si>
    <t>深圳方正微电子有限公司</t>
  </si>
  <si>
    <t>14304</t>
  </si>
  <si>
    <t>华为终端（深圳）有限公司</t>
  </si>
  <si>
    <t>14305</t>
  </si>
  <si>
    <t>金宝通电子(深圳)有限公司</t>
  </si>
  <si>
    <t>14306</t>
  </si>
  <si>
    <t>深圳市乐普泰科技股份有限公司</t>
  </si>
  <si>
    <t>14307</t>
  </si>
  <si>
    <t>深圳市创维群欣安防科技股份有限公司</t>
  </si>
  <si>
    <t>14308</t>
  </si>
  <si>
    <t>深圳市则成电子股份有限公司</t>
  </si>
  <si>
    <t>14309</t>
  </si>
  <si>
    <t>亚星电子（深圳）有限公司</t>
  </si>
  <si>
    <t>14310</t>
  </si>
  <si>
    <t>深圳闻信电子有限公司</t>
  </si>
  <si>
    <t>14311</t>
  </si>
  <si>
    <t>深圳市明日实业有限责任公司</t>
  </si>
  <si>
    <t>14312</t>
  </si>
  <si>
    <t>深圳市赛兔数码科技有限公司</t>
  </si>
  <si>
    <t>14313</t>
  </si>
  <si>
    <t>深圳市科信通信技术股份有限公司</t>
  </si>
  <si>
    <t>14314</t>
  </si>
  <si>
    <t>东洋通信技术（深圳）有限公司</t>
  </si>
  <si>
    <t>14315</t>
  </si>
  <si>
    <t>深圳市核达中远通电源技术股份有限公司</t>
  </si>
  <si>
    <t>14316</t>
  </si>
  <si>
    <t>深圳市合正汽车电子有限公司</t>
  </si>
  <si>
    <t>14317</t>
  </si>
  <si>
    <t>深圳市红门智能科技有限公司</t>
  </si>
  <si>
    <t>14318</t>
  </si>
  <si>
    <t>深圳市圣光太阳能科技有限公司</t>
  </si>
  <si>
    <t>14319</t>
  </si>
  <si>
    <t>深圳市航嘉驰源电子有限公司</t>
  </si>
  <si>
    <t>14320</t>
  </si>
  <si>
    <t>深圳市耐德鑫科技有限公司</t>
  </si>
  <si>
    <t>14321</t>
  </si>
  <si>
    <t>深圳市德青科技有限公司</t>
  </si>
  <si>
    <t>14322</t>
  </si>
  <si>
    <t>艺科泰电子（深圳）有限公司</t>
  </si>
  <si>
    <t>14323</t>
  </si>
  <si>
    <t>深圳深爱半导体股份有限公司</t>
  </si>
  <si>
    <t>14324</t>
  </si>
  <si>
    <t>福群电子（深圳）有限公司</t>
  </si>
  <si>
    <t>14325</t>
  </si>
  <si>
    <t>深圳唐恩科技有限公司</t>
  </si>
  <si>
    <t>14326</t>
  </si>
  <si>
    <t>深圳市海能达通信有限公司</t>
  </si>
  <si>
    <t>14327</t>
  </si>
  <si>
    <t>雄伟宝丰五金塑胶制品（深圳）有限公司</t>
  </si>
  <si>
    <t>14328</t>
  </si>
  <si>
    <t>宏旌光电（深圳）有限公司</t>
  </si>
  <si>
    <t>14329</t>
  </si>
  <si>
    <t>卓领电子（深圳）有限公司</t>
  </si>
  <si>
    <t>14330</t>
  </si>
  <si>
    <t>深圳福盛高科电子技术有限公司</t>
  </si>
  <si>
    <t>14331</t>
  </si>
  <si>
    <t>深圳昆仑通态科技有限责任公司</t>
  </si>
  <si>
    <t>14332</t>
  </si>
  <si>
    <t>深圳市双驰科技有限公司</t>
  </si>
  <si>
    <t>14333</t>
  </si>
  <si>
    <t>深圳市松康科技有限公司</t>
  </si>
  <si>
    <t>14334</t>
  </si>
  <si>
    <t>深圳贝仕达克技术股份有限公司</t>
  </si>
  <si>
    <t>14335</t>
  </si>
  <si>
    <t>深圳市冠旭电子股份有限公司</t>
  </si>
  <si>
    <t>14336</t>
  </si>
  <si>
    <t>深圳市驰源实业有限公司</t>
  </si>
  <si>
    <t>14337</t>
  </si>
  <si>
    <t>深圳市甬维科技有限公司</t>
  </si>
  <si>
    <t>14338</t>
  </si>
  <si>
    <t>深圳市宏纪兴塑胶电子有限公司</t>
  </si>
  <si>
    <t>14339</t>
  </si>
  <si>
    <t>华为终端有限公司深圳分公司</t>
  </si>
  <si>
    <t>14340</t>
  </si>
  <si>
    <t>深圳泰来太阳能照明股份有限公司</t>
  </si>
  <si>
    <t>14341</t>
  </si>
  <si>
    <t>深圳钜祥精密模具有限公司</t>
  </si>
  <si>
    <t>14342</t>
  </si>
  <si>
    <t>比瑞科技（深圳）有限公司</t>
  </si>
  <si>
    <t>14343</t>
  </si>
  <si>
    <t>深圳市百源电子有限公司</t>
  </si>
  <si>
    <t>14344</t>
  </si>
  <si>
    <t>深圳恩鹏健康产业股份有限公司</t>
  </si>
  <si>
    <t>14345</t>
  </si>
  <si>
    <t>驰卡沙电工（深圳）有限公司</t>
  </si>
  <si>
    <t>14346</t>
  </si>
  <si>
    <t>天基电气（深圳）有限公司</t>
  </si>
  <si>
    <t>14347</t>
  </si>
  <si>
    <t>深圳市方正阳智能电器股份有限公司</t>
  </si>
  <si>
    <t>14348</t>
  </si>
  <si>
    <t>深圳市创科源电子科技有限公司</t>
  </si>
  <si>
    <t>14349</t>
  </si>
  <si>
    <t>深圳市永联科技股份有限公司</t>
  </si>
  <si>
    <t>14350</t>
  </si>
  <si>
    <t>国兴继电器（深圳）有限公司</t>
  </si>
  <si>
    <t>14351</t>
  </si>
  <si>
    <t>豪华空调制品（深圳）有限公司</t>
  </si>
  <si>
    <t>14352</t>
  </si>
  <si>
    <t>深圳市卓能新能源股份有限公司</t>
  </si>
  <si>
    <t>14353</t>
  </si>
  <si>
    <t>金龙羽集团股份有限公司</t>
  </si>
  <si>
    <t>14354</t>
  </si>
  <si>
    <t>深圳市智意科技有限公司</t>
  </si>
  <si>
    <t>14355</t>
  </si>
  <si>
    <t>美利达自行车（中国）有限公司</t>
  </si>
  <si>
    <t>14356</t>
  </si>
  <si>
    <t>深圳市五洲龙汽车股份有限公司</t>
  </si>
  <si>
    <t>14357</t>
  </si>
  <si>
    <t>深圳市思诺康科技有限公司</t>
  </si>
  <si>
    <t>14358</t>
  </si>
  <si>
    <t>宇宙电路板设备（深圳）有限公司</t>
  </si>
  <si>
    <t>14359</t>
  </si>
  <si>
    <t>深圳飞动盒业有限公司</t>
  </si>
  <si>
    <t>14360</t>
  </si>
  <si>
    <t>星星精密模具（深圳）有限公司</t>
  </si>
  <si>
    <t>14361</t>
  </si>
  <si>
    <t>深圳市库珀科技发展有限公司</t>
  </si>
  <si>
    <t>14362</t>
  </si>
  <si>
    <t>环宇精密机械（深圳）有限公司</t>
  </si>
  <si>
    <t>14363</t>
  </si>
  <si>
    <t>深圳市海威机电有限公司</t>
  </si>
  <si>
    <t>14364</t>
  </si>
  <si>
    <t>深圳卫康明科技有限公司</t>
  </si>
  <si>
    <t>14365</t>
  </si>
  <si>
    <t>深圳先进微电子科技有限公司</t>
  </si>
  <si>
    <t>14366</t>
  </si>
  <si>
    <t>富荣华眼镜制品（深圳）有限公司</t>
  </si>
  <si>
    <t>14367</t>
  </si>
  <si>
    <t>富得巴精模（深圳）有限公司</t>
  </si>
  <si>
    <t>14368</t>
  </si>
  <si>
    <t>立信染整机械（深圳）有限公司</t>
  </si>
  <si>
    <t>14369</t>
  </si>
  <si>
    <t>卓越进科技（深圳）有限公司</t>
  </si>
  <si>
    <t>14370</t>
  </si>
  <si>
    <t>深圳市富贝斯特科技有限公司</t>
  </si>
  <si>
    <t>14371</t>
  </si>
  <si>
    <t>深圳市尚荣医疗股份有限公司</t>
  </si>
  <si>
    <t>14372</t>
  </si>
  <si>
    <t>深圳市元征科技股份有限公司</t>
  </si>
  <si>
    <t>14373</t>
  </si>
  <si>
    <t>深圳市益心达医学新技术有限公司</t>
  </si>
  <si>
    <t>14374</t>
  </si>
  <si>
    <t>兄弟高科技（深圳）有限公司</t>
  </si>
  <si>
    <t>14375</t>
  </si>
  <si>
    <t>深圳市鸿利昌机械制造有限公司</t>
  </si>
  <si>
    <t>14376</t>
  </si>
  <si>
    <t>深圳市联创电器实业有限公司</t>
  </si>
  <si>
    <t>14377</t>
  </si>
  <si>
    <t>深圳高迪数码有限公司</t>
  </si>
  <si>
    <t>14378</t>
  </si>
  <si>
    <t>深圳怡丰自动化科技有限公司</t>
  </si>
  <si>
    <t>14379</t>
  </si>
  <si>
    <t>大行科技（深圳）有限公司</t>
  </si>
  <si>
    <t>14380</t>
  </si>
  <si>
    <t>深圳市兴日生实业有限公司</t>
  </si>
  <si>
    <t>14381</t>
  </si>
  <si>
    <t>深圳市捷甬达实业有限公司</t>
  </si>
  <si>
    <t>14382</t>
  </si>
  <si>
    <t>深圳起航教学设备有限公司</t>
  </si>
  <si>
    <t>14383</t>
  </si>
  <si>
    <t>深圳市恒昌塑胶五金制品有限公司</t>
  </si>
  <si>
    <t>14384</t>
  </si>
  <si>
    <t>红门智能科技股份有限公司</t>
  </si>
  <si>
    <t>14385</t>
  </si>
  <si>
    <t>彰茂兴五金（深圳）有限公司</t>
  </si>
  <si>
    <t>14386</t>
  </si>
  <si>
    <t>恒业表业金属制品（宝安）有限公司</t>
  </si>
  <si>
    <t>14387</t>
  </si>
  <si>
    <t>超群厨具金属制品（深圳）有限公司</t>
  </si>
  <si>
    <t>14388</t>
  </si>
  <si>
    <t>台荣五金制品（深圳）有限公司</t>
  </si>
  <si>
    <t>14389</t>
  </si>
  <si>
    <t>新确精密科技（深圳）有限公司</t>
  </si>
  <si>
    <t>14390</t>
  </si>
  <si>
    <t>太平洋电线电缆（深圳）有限公司</t>
  </si>
  <si>
    <t>14391</t>
  </si>
  <si>
    <t>深圳石尚实业有限公司</t>
  </si>
  <si>
    <t>14392</t>
  </si>
  <si>
    <t>维达力实业(深圳)有限公司</t>
  </si>
  <si>
    <t>14393</t>
  </si>
  <si>
    <t>中磊实业（深圳）有限公司</t>
  </si>
  <si>
    <t>14394</t>
  </si>
  <si>
    <t>愉天石材（深圳）有限公司</t>
  </si>
  <si>
    <t>14395</t>
  </si>
  <si>
    <t>深圳康利石材有限公司</t>
  </si>
  <si>
    <t>14396</t>
  </si>
  <si>
    <t>鸿利达塑胶制品(深圳)有限公司</t>
  </si>
  <si>
    <t>14397</t>
  </si>
  <si>
    <t>深圳市正和忠信精密科技有限公司</t>
  </si>
  <si>
    <t>14398</t>
  </si>
  <si>
    <t>富通胶粘制品（深圳）有限公司</t>
  </si>
  <si>
    <t>14399</t>
  </si>
  <si>
    <t>深圳市方正达科技有限公司</t>
  </si>
  <si>
    <t>14400</t>
  </si>
  <si>
    <t>深圳市全盈塑胶制品有限公司</t>
  </si>
  <si>
    <t>14401</t>
  </si>
  <si>
    <t>协荣塑胶（深圳）有限公司</t>
  </si>
  <si>
    <t>14402</t>
  </si>
  <si>
    <t>深圳市嘉迪电子有限公司</t>
  </si>
  <si>
    <t>14403</t>
  </si>
  <si>
    <t>深圳市泰鼎丰塑料制品有限公司</t>
  </si>
  <si>
    <t>14404</t>
  </si>
  <si>
    <t>永达胶袋制品（深圳）有限公司</t>
  </si>
  <si>
    <t>14405</t>
  </si>
  <si>
    <t>深圳市通产丽星股份有限公司</t>
  </si>
  <si>
    <t>14406</t>
  </si>
  <si>
    <t>深圳泉港包装工业有限公司</t>
  </si>
  <si>
    <t>14407</t>
  </si>
  <si>
    <t>深圳市锦鹏五金塑胶有限公司</t>
  </si>
  <si>
    <t>14408</t>
  </si>
  <si>
    <t>深圳市富邦塑胶制品有限公司</t>
  </si>
  <si>
    <t>14409</t>
  </si>
  <si>
    <t>深圳市欣恒坤科技有限公司</t>
  </si>
  <si>
    <t>14410</t>
  </si>
  <si>
    <t>深圳市永联泰胶袋制品有限公司</t>
  </si>
  <si>
    <t>14411</t>
  </si>
  <si>
    <t>深圳市正和忠信股份有限公司</t>
  </si>
  <si>
    <t>14412</t>
  </si>
  <si>
    <t>深圳赛保尔生物药业有限公司</t>
  </si>
  <si>
    <t>14413</t>
  </si>
  <si>
    <t>恒洋橡塑（深圳）有限公司</t>
  </si>
  <si>
    <t>14414</t>
  </si>
  <si>
    <t>深圳市荣伟业电子有限公司</t>
  </si>
  <si>
    <t>14415</t>
  </si>
  <si>
    <t>深圳市顾康力化工有限公司</t>
  </si>
  <si>
    <t>14416</t>
  </si>
  <si>
    <t>深圳市森日有机硅材料股份有限公司</t>
  </si>
  <si>
    <t>14417</t>
  </si>
  <si>
    <t>迈高精细高新材料（深圳）有限公司</t>
  </si>
  <si>
    <t>14418</t>
  </si>
  <si>
    <t>深圳市亚辉龙生物科技股份有限公司</t>
  </si>
  <si>
    <t>14419</t>
  </si>
  <si>
    <t>深圳市欧克有机玻璃制品有限公司</t>
  </si>
  <si>
    <t>14420</t>
  </si>
  <si>
    <t>深圳红金坊珠宝首饰有限公司</t>
  </si>
  <si>
    <t>14421</t>
  </si>
  <si>
    <t>深圳市宝福珠宝首饰有限公司</t>
  </si>
  <si>
    <t>14422</t>
  </si>
  <si>
    <t>雅蒂斯美术制品（深圳）有限公司</t>
  </si>
  <si>
    <t>14423</t>
  </si>
  <si>
    <t>安达玩具(深圳)有限公司</t>
  </si>
  <si>
    <t>14424</t>
  </si>
  <si>
    <t>深圳市大昆仑数码科技有限公司</t>
  </si>
  <si>
    <t>14425</t>
  </si>
  <si>
    <t>深圳市华德防伪技术开发有限公司</t>
  </si>
  <si>
    <t>14426</t>
  </si>
  <si>
    <t>百利达彩印（深圳）有限公司</t>
  </si>
  <si>
    <t>14427</t>
  </si>
  <si>
    <t>深圳市紫麓科技有限公司</t>
  </si>
  <si>
    <t>14428</t>
  </si>
  <si>
    <t>成泰昌包装制品（深圳）有限公司</t>
  </si>
  <si>
    <t>14429</t>
  </si>
  <si>
    <t>尤尼马克印花（深圳）有限公司</t>
  </si>
  <si>
    <t>14430</t>
  </si>
  <si>
    <t>荣丰供应链股份有限公司</t>
  </si>
  <si>
    <t>14431</t>
  </si>
  <si>
    <t>深圳市圆方园实业发展有限公司</t>
  </si>
  <si>
    <t>14432</t>
  </si>
  <si>
    <t>唯信昌家具（深圳）有限公司</t>
  </si>
  <si>
    <t>14433</t>
  </si>
  <si>
    <t>深圳金登鼎晟家具有限公司</t>
  </si>
  <si>
    <t>14434</t>
  </si>
  <si>
    <t>鸿腾家具（深圳）有限公司</t>
  </si>
  <si>
    <t>14435</t>
  </si>
  <si>
    <t>深圳市亚迪斯五金制品有限公司</t>
  </si>
  <si>
    <t>14436</t>
  </si>
  <si>
    <t>佳峰五金工业（深圳）有限公司</t>
  </si>
  <si>
    <t>14437</t>
  </si>
  <si>
    <t>喜荣家私海棉（深圳）有限公司</t>
  </si>
  <si>
    <t>14438</t>
  </si>
  <si>
    <t>深圳雅兰家具有限公司</t>
  </si>
  <si>
    <t>14439</t>
  </si>
  <si>
    <t>深圳市嘉信源五金有限公司</t>
  </si>
  <si>
    <t>14440</t>
  </si>
  <si>
    <t>顺景发家具（深圳）有限公司</t>
  </si>
  <si>
    <t>14441</t>
  </si>
  <si>
    <t>玮杰木业(深圳)有限公司</t>
  </si>
  <si>
    <t>14442</t>
  </si>
  <si>
    <t>深圳市松脉木业有限公司</t>
  </si>
  <si>
    <t>14443</t>
  </si>
  <si>
    <t>亿达包装制品（深圳）有限公司</t>
  </si>
  <si>
    <t>14444</t>
  </si>
  <si>
    <t>文华日用品（深圳）有限公司</t>
  </si>
  <si>
    <t>14445</t>
  </si>
  <si>
    <t>裕荣昌轻工制品（深圳）有限公司</t>
  </si>
  <si>
    <t>14446</t>
  </si>
  <si>
    <t>卡连劳皮具(深圳)有限公司</t>
  </si>
  <si>
    <t>14447</t>
  </si>
  <si>
    <t>深圳市安奈儿股份有限公司</t>
  </si>
  <si>
    <t>14448</t>
  </si>
  <si>
    <t>深圳市尼黛制衣有限公司</t>
  </si>
  <si>
    <t>14449</t>
  </si>
  <si>
    <t>活泼帽子（深圳）有限公司</t>
  </si>
  <si>
    <t>14450</t>
  </si>
  <si>
    <t>堡劲源工艺制品（深圳）有限公司</t>
  </si>
  <si>
    <t>14451</t>
  </si>
  <si>
    <t>深圳市玛丝来斯服装设计有限公司</t>
  </si>
  <si>
    <t>14452</t>
  </si>
  <si>
    <t>马天奴时尚（深圳）有限公司</t>
  </si>
  <si>
    <t>14453</t>
  </si>
  <si>
    <t>深圳市铭创鑫服装有限公司</t>
  </si>
  <si>
    <t>14454</t>
  </si>
  <si>
    <t>信兴手袋（深圳）有限公司</t>
  </si>
  <si>
    <t>14455</t>
  </si>
  <si>
    <t>深圳信昌膊棉有限公司</t>
  </si>
  <si>
    <t>14456</t>
  </si>
  <si>
    <t>深圳市惠心威如农业科技有限公司</t>
  </si>
  <si>
    <t>14457</t>
  </si>
  <si>
    <t>深圳市饶客富来科技有限公司</t>
  </si>
  <si>
    <t>14458</t>
  </si>
  <si>
    <t>深圳市爱芬信息技术有限公司</t>
  </si>
  <si>
    <t>14459</t>
  </si>
  <si>
    <t>深圳市新创鸿印刷包装有限公司</t>
  </si>
  <si>
    <t>14460</t>
  </si>
  <si>
    <t>深圳市乐会地产经纪有限公司</t>
  </si>
  <si>
    <t>14461</t>
  </si>
  <si>
    <t>深圳市新伍彩环保粉尘通风有限公司</t>
  </si>
  <si>
    <t>14462</t>
  </si>
  <si>
    <t>深圳市贝斯特激光科技有限公司</t>
  </si>
  <si>
    <t>14463</t>
  </si>
  <si>
    <t>深圳市伊畅达光电有限公司</t>
  </si>
  <si>
    <t>14464</t>
  </si>
  <si>
    <t>深圳市洁姚玉喜贸易有限公司</t>
  </si>
  <si>
    <t>14465</t>
  </si>
  <si>
    <t>深圳市宏瑞天科技有限公司</t>
  </si>
  <si>
    <t>14466</t>
  </si>
  <si>
    <t>深圳市众力电子商务有限公司</t>
  </si>
  <si>
    <t>14467</t>
  </si>
  <si>
    <t>深圳市坪东股份合作公司富地岗分公司</t>
  </si>
  <si>
    <t>14468</t>
  </si>
  <si>
    <t>深圳市雨城贸易有限公司</t>
  </si>
  <si>
    <t>14469</t>
  </si>
  <si>
    <t>深圳市金淏星光学有限公司</t>
  </si>
  <si>
    <t>14470</t>
  </si>
  <si>
    <t>深圳市环邦包装制品有限公司</t>
  </si>
  <si>
    <t>14471</t>
  </si>
  <si>
    <t>深圳市中林铭鼎实业有限公司</t>
  </si>
  <si>
    <t>14472</t>
  </si>
  <si>
    <t>深圳市添源科技有限公司</t>
  </si>
  <si>
    <t>14473</t>
  </si>
  <si>
    <t>深圳市佳惠捷投资发展有限公司</t>
  </si>
  <si>
    <t>14474</t>
  </si>
  <si>
    <t>深圳市凯瑞达商用厨房设备有限公司</t>
  </si>
  <si>
    <t>14475</t>
  </si>
  <si>
    <t>深圳市振合科技有限公司</t>
  </si>
  <si>
    <t>14476</t>
  </si>
  <si>
    <t>深圳市宏诚达五金制品有限公司</t>
  </si>
  <si>
    <t>14477</t>
  </si>
  <si>
    <t>深圳市缔星文化传播有限公司</t>
  </si>
  <si>
    <t>14478</t>
  </si>
  <si>
    <t>深圳日月盟文化传媒有限公司</t>
  </si>
  <si>
    <t>14479</t>
  </si>
  <si>
    <t>深圳市红源体育管理有限公司</t>
  </si>
  <si>
    <t>14480</t>
  </si>
  <si>
    <t>深圳市魔亚电竞文化传播有限公司</t>
  </si>
  <si>
    <t>14481</t>
  </si>
  <si>
    <t>深圳市葫芦里养生文化旅游有限公司</t>
  </si>
  <si>
    <t>14482</t>
  </si>
  <si>
    <t>深圳市东方韵文化传播有限公司</t>
  </si>
  <si>
    <t>14483</t>
  </si>
  <si>
    <t>深圳市大千艺术传播有限公司</t>
  </si>
  <si>
    <t>14484</t>
  </si>
  <si>
    <t>深圳市旭东文化传媒有限公司</t>
  </si>
  <si>
    <t>14485</t>
  </si>
  <si>
    <t>深圳百益文化发展有限公司</t>
  </si>
  <si>
    <t>14486</t>
  </si>
  <si>
    <t>深圳恩维传媒有限公司</t>
  </si>
  <si>
    <t>14487</t>
  </si>
  <si>
    <t>深圳市幸运五七高尔夫文化发展实业有限公司</t>
  </si>
  <si>
    <t>14488</t>
  </si>
  <si>
    <t>深圳市豪轩艺语文化传播有限公司</t>
  </si>
  <si>
    <t>14489</t>
  </si>
  <si>
    <t>深圳寰优文化传播有限公司</t>
  </si>
  <si>
    <t>14490</t>
  </si>
  <si>
    <t>深圳市医美影视文化传媒有限公司</t>
  </si>
  <si>
    <t>14491</t>
  </si>
  <si>
    <t>深圳市百川电影投资有限公司布吉分公司</t>
  </si>
  <si>
    <t>14492</t>
  </si>
  <si>
    <t>深圳华弟影视文化传媒有限公司</t>
  </si>
  <si>
    <t>14493</t>
  </si>
  <si>
    <t>医博健康咨询（深圳）有限公司</t>
  </si>
  <si>
    <t>14494</t>
  </si>
  <si>
    <t>深圳荔苑门诊部</t>
  </si>
  <si>
    <t>14495</t>
  </si>
  <si>
    <t>深圳太美医疗美容门诊部</t>
  </si>
  <si>
    <t>14496</t>
  </si>
  <si>
    <t>深圳市喻高教育科技有限公司</t>
  </si>
  <si>
    <t>14497</t>
  </si>
  <si>
    <t>深圳市花雨艺术有限公司</t>
  </si>
  <si>
    <t>14498</t>
  </si>
  <si>
    <t>深圳市通品机动车驾驶培训有限公司</t>
  </si>
  <si>
    <t>14499</t>
  </si>
  <si>
    <t>深圳市金炬体育产业有限公司</t>
  </si>
  <si>
    <t>14500</t>
  </si>
  <si>
    <t>北京尚德在线教育科技有限公司深圳分公司</t>
  </si>
  <si>
    <t>14501</t>
  </si>
  <si>
    <t>鬼谷谋略（深圳）企业管理顾问有限公司</t>
  </si>
  <si>
    <t>14502</t>
  </si>
  <si>
    <t>深圳市青山绿水环保科技有限公司</t>
  </si>
  <si>
    <t>14503</t>
  </si>
  <si>
    <t>深圳市容兴达互联网有限公司</t>
  </si>
  <si>
    <t>14504</t>
  </si>
  <si>
    <t>深圳市银座星空文化传播有限公司</t>
  </si>
  <si>
    <t>14505</t>
  </si>
  <si>
    <t>深圳市戴巍科技服务部</t>
  </si>
  <si>
    <t>14506</t>
  </si>
  <si>
    <t>深圳市大芬股份合作公司</t>
  </si>
  <si>
    <t>14507</t>
  </si>
  <si>
    <t>深圳市细靓股份合作公司</t>
  </si>
  <si>
    <t>14508</t>
  </si>
  <si>
    <t>深圳桑德丰采环境工程有限公司</t>
  </si>
  <si>
    <t>14509</t>
  </si>
  <si>
    <t>深圳市维新数控技术服务有限公司</t>
  </si>
  <si>
    <t>14510</t>
  </si>
  <si>
    <t>深圳市龙岗体育公园管理有限公司</t>
  </si>
  <si>
    <t>14511</t>
  </si>
  <si>
    <t>深圳市源润田企业管理有限公司</t>
  </si>
  <si>
    <t>14512</t>
  </si>
  <si>
    <t>深圳市勤诚达物业管理有限公司大世纪花园停车场</t>
  </si>
  <si>
    <t>14513</t>
  </si>
  <si>
    <t>深圳市嘉宽实业有限公司布吉塘径小区停车场</t>
  </si>
  <si>
    <t>14514</t>
  </si>
  <si>
    <t>深圳市合鑫物业管理有限公司</t>
  </si>
  <si>
    <t>14515</t>
  </si>
  <si>
    <t>深圳市玉田康环境工程管理有限公司</t>
  </si>
  <si>
    <t>14516</t>
  </si>
  <si>
    <t>深圳市新生股份合作公司车村分公司</t>
  </si>
  <si>
    <t>14517</t>
  </si>
  <si>
    <t>深圳市深冠华物业管理有限公司锦冠华庭管理处</t>
  </si>
  <si>
    <t>14518</t>
  </si>
  <si>
    <t>深圳恒信模型设计有限公司</t>
  </si>
  <si>
    <t>14519</t>
  </si>
  <si>
    <t>深圳欧亚环境管理有限公司</t>
  </si>
  <si>
    <t>14520</t>
  </si>
  <si>
    <t>深圳国鑫建筑科技有限公司</t>
  </si>
  <si>
    <t>14521</t>
  </si>
  <si>
    <t>深圳尚达医疗工程有限公司</t>
  </si>
  <si>
    <t>14522</t>
  </si>
  <si>
    <t>深圳市广深机动车驾驶员培训有限公司</t>
  </si>
  <si>
    <t>14523</t>
  </si>
  <si>
    <t>深圳市雄凯智能科技有限公司</t>
  </si>
  <si>
    <t>14524</t>
  </si>
  <si>
    <t>深圳市大众物业管理有限公司盛龙花园二期停车场</t>
  </si>
  <si>
    <t>14525</t>
  </si>
  <si>
    <t>港植华商贸（深圳）有限公司</t>
  </si>
  <si>
    <t>14526</t>
  </si>
  <si>
    <t>枫叶消防设备（深圳）有限公司</t>
  </si>
  <si>
    <t>14527</t>
  </si>
  <si>
    <t>深圳市富吉顺电子科技有限公司</t>
  </si>
  <si>
    <t>14528</t>
  </si>
  <si>
    <t>深圳市北极圈影视传媒有限公司</t>
  </si>
  <si>
    <t>14529</t>
  </si>
  <si>
    <t>深圳市观照汽车科技有限公司</t>
  </si>
  <si>
    <t>14530</t>
  </si>
  <si>
    <t>深圳市企鹅包装彩印有限公司</t>
  </si>
  <si>
    <t>14531</t>
  </si>
  <si>
    <t>深圳市天丰劳务派遣有限公司</t>
  </si>
  <si>
    <t>14532</t>
  </si>
  <si>
    <t>深圳市煌裕厨房通风环保设备有限公司</t>
  </si>
  <si>
    <t>14533</t>
  </si>
  <si>
    <t>深圳市捷立克卫生服务有限公司</t>
  </si>
  <si>
    <t>14534</t>
  </si>
  <si>
    <t>深圳市安居业白蚁防治有限公司</t>
  </si>
  <si>
    <t>14535</t>
  </si>
  <si>
    <t>深圳市宝昌利外商投资服务有限公司</t>
  </si>
  <si>
    <t>14536</t>
  </si>
  <si>
    <t>深圳市龙吉顺实业发展有限公司</t>
  </si>
  <si>
    <t>14537</t>
  </si>
  <si>
    <t>深圳市岩土综合勘察设计有限公司</t>
  </si>
  <si>
    <t>14538</t>
  </si>
  <si>
    <t>深圳市顺意得报关有限公司</t>
  </si>
  <si>
    <t>14539</t>
  </si>
  <si>
    <t>深圳市创城物业管理有限公司</t>
  </si>
  <si>
    <t>14540</t>
  </si>
  <si>
    <t>深圳市二楞文化传播有限公司</t>
  </si>
  <si>
    <t>14541</t>
  </si>
  <si>
    <t>深圳市汉都汽车修理有限公司</t>
  </si>
  <si>
    <t>14542</t>
  </si>
  <si>
    <t>深圳市欧亚通汽车修配服务有限公司</t>
  </si>
  <si>
    <t>14543</t>
  </si>
  <si>
    <t>深圳市崇锋汽车服务有限公司</t>
  </si>
  <si>
    <t>14544</t>
  </si>
  <si>
    <t>深圳市德熙汽车销售有限公司</t>
  </si>
  <si>
    <t>14545</t>
  </si>
  <si>
    <t>深圳市创星电器有限公司龙岗分公司</t>
  </si>
  <si>
    <t>14546</t>
  </si>
  <si>
    <t>贤玉（深圳）办公设备有限公司</t>
  </si>
  <si>
    <t>14547</t>
  </si>
  <si>
    <t>深圳市太潮汇汽车服务有限公司</t>
  </si>
  <si>
    <t>14548</t>
  </si>
  <si>
    <t>深圳华骏汽车服务有限公司</t>
  </si>
  <si>
    <t>14549</t>
  </si>
  <si>
    <t>深圳市一美东星美容美发休闲有限公司</t>
  </si>
  <si>
    <t>14550</t>
  </si>
  <si>
    <t>深圳剑峰环保集团有限公司</t>
  </si>
  <si>
    <t>14551</t>
  </si>
  <si>
    <t>深圳市福满堂殡仪服务有限公司</t>
  </si>
  <si>
    <t>14552</t>
  </si>
  <si>
    <t>深圳市康达深害虫防治有限公司</t>
  </si>
  <si>
    <t>14553</t>
  </si>
  <si>
    <t>深圳市国民环境实业有限公司</t>
  </si>
  <si>
    <t>14554</t>
  </si>
  <si>
    <t>深圳市昊岳物业管理有限公司怡乐花园停车场</t>
  </si>
  <si>
    <t>14555</t>
  </si>
  <si>
    <t>深圳市怡康弘地产物业顾问有限公司怡康家园地下停车场</t>
  </si>
  <si>
    <t>14556</t>
  </si>
  <si>
    <t>深圳市嘉美康护理服务有限公司</t>
  </si>
  <si>
    <t>14557</t>
  </si>
  <si>
    <t>深圳市艺翔教育培训有限公司</t>
  </si>
  <si>
    <t>14558</t>
  </si>
  <si>
    <t>深圳市周氏防腐木工程有限公司</t>
  </si>
  <si>
    <t>14559</t>
  </si>
  <si>
    <t>深圳市龙泰创展房地产经纪有限公司</t>
  </si>
  <si>
    <t>14560</t>
  </si>
  <si>
    <t>深圳市祥瑞鑫清洁服务有限公司</t>
  </si>
  <si>
    <t>14561</t>
  </si>
  <si>
    <t>深圳市伽洁兴有害生物防治有限公司</t>
  </si>
  <si>
    <t>14562</t>
  </si>
  <si>
    <t>深圳市鹏路达汽车机械服务有限公司</t>
  </si>
  <si>
    <t>14563</t>
  </si>
  <si>
    <t>深圳市双龙泉健身俱乐部有限公司龙东分公司</t>
  </si>
  <si>
    <t>14564</t>
  </si>
  <si>
    <t>深圳市牵手一生婚礼策划有限公司</t>
  </si>
  <si>
    <t>14565</t>
  </si>
  <si>
    <t>深圳市米兰新娘婚纱摄影有限公司米雅分公司</t>
  </si>
  <si>
    <t>14566</t>
  </si>
  <si>
    <t>途乐（深圳）文化体育有限公司</t>
  </si>
  <si>
    <t>14567</t>
  </si>
  <si>
    <t>深圳市利通达环保科技有限公司</t>
  </si>
  <si>
    <t>14568</t>
  </si>
  <si>
    <t>深圳深兄环境有限公司</t>
  </si>
  <si>
    <t>14569</t>
  </si>
  <si>
    <t>深圳市华昱高速公路投资有限公司</t>
  </si>
  <si>
    <t>14570</t>
  </si>
  <si>
    <t>深圳市朗坤环境集团股份有限公司</t>
  </si>
  <si>
    <t>14571</t>
  </si>
  <si>
    <t>深圳市绿华园林绿化有限公司</t>
  </si>
  <si>
    <t>14572</t>
  </si>
  <si>
    <t>万川环保科技（深圳）有限公司</t>
  </si>
  <si>
    <t>14573</t>
  </si>
  <si>
    <t>深圳市银台环保工程技术有限公司</t>
  </si>
  <si>
    <t>14574</t>
  </si>
  <si>
    <t>深圳北控环保科技有限公司</t>
  </si>
  <si>
    <t>14575</t>
  </si>
  <si>
    <t>深圳速利拿环保科技有限公司</t>
  </si>
  <si>
    <t>14576</t>
  </si>
  <si>
    <t>深圳市大福投资有限公司</t>
  </si>
  <si>
    <t>14577</t>
  </si>
  <si>
    <t>广沃科技（深圳）有限公司</t>
  </si>
  <si>
    <t>14578</t>
  </si>
  <si>
    <t>深圳市海源节能科技有限公司</t>
  </si>
  <si>
    <t>14579</t>
  </si>
  <si>
    <t>深圳市欧歌丽农业科技发展有限公司</t>
  </si>
  <si>
    <t>14580</t>
  </si>
  <si>
    <t>深圳市争创视听设备有限公司</t>
  </si>
  <si>
    <t>14581</t>
  </si>
  <si>
    <t>深圳市八达威科技有限公司</t>
  </si>
  <si>
    <t>14582</t>
  </si>
  <si>
    <t>深圳奥卓科技有限公司</t>
  </si>
  <si>
    <t>14583</t>
  </si>
  <si>
    <t>深圳市华信达智能科技有限公司</t>
  </si>
  <si>
    <t>14584</t>
  </si>
  <si>
    <t>深圳市和世纪知识产权代理有限公司</t>
  </si>
  <si>
    <t>14585</t>
  </si>
  <si>
    <t>深圳市中泰华翰建筑设计总院有限公司</t>
  </si>
  <si>
    <t>14586</t>
  </si>
  <si>
    <t>深圳市中科科地勘测地理信息有限公司</t>
  </si>
  <si>
    <t>14587</t>
  </si>
  <si>
    <t>深圳市世和安全技术咨询有限公司</t>
  </si>
  <si>
    <t>14588</t>
  </si>
  <si>
    <t>深圳市贴轻松医疗器械有限公司</t>
  </si>
  <si>
    <t>14589</t>
  </si>
  <si>
    <t>深圳恒丰信精密科技有限公司</t>
  </si>
  <si>
    <t>14590</t>
  </si>
  <si>
    <t>深圳八方园通信息技术服务有限公司</t>
  </si>
  <si>
    <t>14591</t>
  </si>
  <si>
    <t>深圳市深意景室内设计有限公司</t>
  </si>
  <si>
    <t>14592</t>
  </si>
  <si>
    <t>中软国际科技服务有限公司深圳分公司</t>
  </si>
  <si>
    <t>14593</t>
  </si>
  <si>
    <t>深圳市新锐影视数码有限公司</t>
  </si>
  <si>
    <t>14594</t>
  </si>
  <si>
    <t>深圳市富林园林绿化有限公司</t>
  </si>
  <si>
    <t>14595</t>
  </si>
  <si>
    <t>深圳市恒都装饰设计工程有限公司</t>
  </si>
  <si>
    <t>14596</t>
  </si>
  <si>
    <t>深圳久天广告传媒有限公司</t>
  </si>
  <si>
    <t>14597</t>
  </si>
  <si>
    <t>深圳市东检机动车检测有限公司</t>
  </si>
  <si>
    <t>14598</t>
  </si>
  <si>
    <t>深圳市金安居装饰设计工程有限公司</t>
  </si>
  <si>
    <t>14599</t>
  </si>
  <si>
    <t>深圳市安利集电子有限公司</t>
  </si>
  <si>
    <t>14600</t>
  </si>
  <si>
    <t>深圳市一米生物技术有限公司</t>
  </si>
  <si>
    <t>14601</t>
  </si>
  <si>
    <t>深圳市绘华艺术文化传播有限公司</t>
  </si>
  <si>
    <t>14602</t>
  </si>
  <si>
    <t>深圳市仁林文化发展有限公司</t>
  </si>
  <si>
    <t>14603</t>
  </si>
  <si>
    <t>深圳奥卓领航有限公司</t>
  </si>
  <si>
    <t>14604</t>
  </si>
  <si>
    <t>深圳悦牛建筑科技有限公司</t>
  </si>
  <si>
    <t>14605</t>
  </si>
  <si>
    <t>深圳市蓝赞科技开发有限公司</t>
  </si>
  <si>
    <t>14606</t>
  </si>
  <si>
    <t>深圳市鑫佳泰投资有限公司</t>
  </si>
  <si>
    <t>14607</t>
  </si>
  <si>
    <t>深圳市尼克艺术设计有限公司</t>
  </si>
  <si>
    <t>14608</t>
  </si>
  <si>
    <t>深圳市永创恒成科技有限公司</t>
  </si>
  <si>
    <t>14609</t>
  </si>
  <si>
    <t>深圳首推信息科技有限公司</t>
  </si>
  <si>
    <t>14610</t>
  </si>
  <si>
    <t>深圳市派诺文化传播有限公司</t>
  </si>
  <si>
    <t>14611</t>
  </si>
  <si>
    <t>深圳市中航深亚智能科技有限公司</t>
  </si>
  <si>
    <t>14612</t>
  </si>
  <si>
    <t>深圳市星辉月体育发展有限公司</t>
  </si>
  <si>
    <t>14613</t>
  </si>
  <si>
    <t>深圳北岛电气技术有限公司</t>
  </si>
  <si>
    <t>14614</t>
  </si>
  <si>
    <t>深圳市品牌时代创意策划有限公司</t>
  </si>
  <si>
    <t>14615</t>
  </si>
  <si>
    <t>深圳市晶安电气消防安全检测有限公司</t>
  </si>
  <si>
    <t>14616</t>
  </si>
  <si>
    <t>深圳市猿墨广告设计有限公司</t>
  </si>
  <si>
    <t>14617</t>
  </si>
  <si>
    <t>深圳市源柏菲中医药开发有限公司</t>
  </si>
  <si>
    <t>14618</t>
  </si>
  <si>
    <t>深圳市英利华医药科技发展有限公司</t>
  </si>
  <si>
    <t>14619</t>
  </si>
  <si>
    <t>深圳多维新城数字展示科技有限公司</t>
  </si>
  <si>
    <t>14620</t>
  </si>
  <si>
    <t>深圳市远湖科技有限公司</t>
  </si>
  <si>
    <t>14621</t>
  </si>
  <si>
    <t>深圳市普源新型材料有限公司</t>
  </si>
  <si>
    <t>14622</t>
  </si>
  <si>
    <t>深圳洛赛声学技术有限公司</t>
  </si>
  <si>
    <t>14623</t>
  </si>
  <si>
    <t>深圳海泉能环保科技有限公司</t>
  </si>
  <si>
    <t>14624</t>
  </si>
  <si>
    <t>深圳恒业环保科技有限公司</t>
  </si>
  <si>
    <t>14625</t>
  </si>
  <si>
    <t>深圳中外运物流报关有限公司</t>
  </si>
  <si>
    <t>14626</t>
  </si>
  <si>
    <t>深圳创景广告有限公司</t>
  </si>
  <si>
    <t>14627</t>
  </si>
  <si>
    <t>深圳市今明鑫广告有限公司</t>
  </si>
  <si>
    <t>14628</t>
  </si>
  <si>
    <t>深圳市三江投资管理有限公司</t>
  </si>
  <si>
    <t>14629</t>
  </si>
  <si>
    <t>深圳市马一丁定位传播有限公司</t>
  </si>
  <si>
    <t>14630</t>
  </si>
  <si>
    <t>深圳市龙诚假日酒店管理有限公司</t>
  </si>
  <si>
    <t>14631</t>
  </si>
  <si>
    <t>可域酒店管理（深圳）有限公司</t>
  </si>
  <si>
    <t>14632</t>
  </si>
  <si>
    <t>海伦尔赛咨询（深圳）有限公司</t>
  </si>
  <si>
    <t>14633</t>
  </si>
  <si>
    <t>深圳市东圳联实业有限公司</t>
  </si>
  <si>
    <t>14634</t>
  </si>
  <si>
    <t>深圳市舞美动力舞台策划有限公司</t>
  </si>
  <si>
    <t>14635</t>
  </si>
  <si>
    <t>深圳市新世纪企业管理咨询有限公司</t>
  </si>
  <si>
    <t>14636</t>
  </si>
  <si>
    <t>深圳市万创博实业发展有限公司</t>
  </si>
  <si>
    <t>14637</t>
  </si>
  <si>
    <t>深圳市绿保康餐饮管理有限公司</t>
  </si>
  <si>
    <t>14638</t>
  </si>
  <si>
    <t>深圳德圣实业有限公司</t>
  </si>
  <si>
    <t>14639</t>
  </si>
  <si>
    <t>深圳市意高玩具模型设计有限公司</t>
  </si>
  <si>
    <t>14640</t>
  </si>
  <si>
    <t>深圳市佳思特企业管理咨询有限公司</t>
  </si>
  <si>
    <t>14641</t>
  </si>
  <si>
    <t>深圳市一众实业有限公司</t>
  </si>
  <si>
    <t>14642</t>
  </si>
  <si>
    <t>深圳市朗丞实业有限公司</t>
  </si>
  <si>
    <t>14643</t>
  </si>
  <si>
    <t>深圳市优达广告有限公司</t>
  </si>
  <si>
    <t>14644</t>
  </si>
  <si>
    <t>深圳市立方体模型设计有限公司</t>
  </si>
  <si>
    <t>14645</t>
  </si>
  <si>
    <t>深圳市天创文化传播有限公司</t>
  </si>
  <si>
    <t>14646</t>
  </si>
  <si>
    <t>深圳市逍遥客智能科技有限公司</t>
  </si>
  <si>
    <t>14647</t>
  </si>
  <si>
    <t>深圳市利赛环保科技有限公司</t>
  </si>
  <si>
    <t>14648</t>
  </si>
  <si>
    <t>马克图空间设计（深圳）有限公司</t>
  </si>
  <si>
    <t>14649</t>
  </si>
  <si>
    <t>深圳市盛腾广告有限公司</t>
  </si>
  <si>
    <t>14650</t>
  </si>
  <si>
    <t>深圳市凯旋文化传播有限公司</t>
  </si>
  <si>
    <t>14651</t>
  </si>
  <si>
    <t>深圳市博奕方略企业管理咨询有限公司</t>
  </si>
  <si>
    <t>14652</t>
  </si>
  <si>
    <t>深圳市启智苑信息咨询有限公司</t>
  </si>
  <si>
    <t>14653</t>
  </si>
  <si>
    <t>深圳市浩然文培商务咨询有限公司</t>
  </si>
  <si>
    <t>14654</t>
  </si>
  <si>
    <t>深圳市喷画通数码图像有限公司</t>
  </si>
  <si>
    <t>14655</t>
  </si>
  <si>
    <t>深圳市维冠投资管理有限公司</t>
  </si>
  <si>
    <t>14656</t>
  </si>
  <si>
    <t>深圳市光大经典包装设计有限公司</t>
  </si>
  <si>
    <t>14657</t>
  </si>
  <si>
    <t>深圳优华氏企业形象设计有限公司</t>
  </si>
  <si>
    <t>14658</t>
  </si>
  <si>
    <t>深圳市志弘广告有限公司</t>
  </si>
  <si>
    <t>14659</t>
  </si>
  <si>
    <t>深圳市空间智慧交通设计咨询有限公司</t>
  </si>
  <si>
    <t>14660</t>
  </si>
  <si>
    <t>深圳市凯美城酒店管理有限公司</t>
  </si>
  <si>
    <t>14661</t>
  </si>
  <si>
    <t>深圳市新旺记酒店管理有限公司</t>
  </si>
  <si>
    <t>14662</t>
  </si>
  <si>
    <t>深圳市翰林档案服务有限公司</t>
  </si>
  <si>
    <t>14663</t>
  </si>
  <si>
    <t>深圳市酷族文化发展有限公司</t>
  </si>
  <si>
    <t>14664</t>
  </si>
  <si>
    <t>深圳市领航印刷技术有限公司</t>
  </si>
  <si>
    <t>14665</t>
  </si>
  <si>
    <t>深圳市协诚清洁服务有限公司</t>
  </si>
  <si>
    <t>14666</t>
  </si>
  <si>
    <t>深圳市金陵体育发展有限公司</t>
  </si>
  <si>
    <t>14667</t>
  </si>
  <si>
    <t>深圳市童乐文化有限公司</t>
  </si>
  <si>
    <t>14668</t>
  </si>
  <si>
    <t>深圳市乙墨广告有限公司</t>
  </si>
  <si>
    <t>14669</t>
  </si>
  <si>
    <t>深圳市龙俊宇投资发展有限公司</t>
  </si>
  <si>
    <t>14670</t>
  </si>
  <si>
    <t>深圳市顺游信息咨询有限公司</t>
  </si>
  <si>
    <t>14671</t>
  </si>
  <si>
    <t>深圳市哲理信息咨询有限公司</t>
  </si>
  <si>
    <t>14672</t>
  </si>
  <si>
    <t>深圳市优贤企业管理咨询有限公司</t>
  </si>
  <si>
    <t>14673</t>
  </si>
  <si>
    <t>深圳市华能鑫科技有限公司</t>
  </si>
  <si>
    <t>14674</t>
  </si>
  <si>
    <t>深圳市大唐华商贸易有限公司</t>
  </si>
  <si>
    <t>14675</t>
  </si>
  <si>
    <t>深圳市渡海投资有限公司</t>
  </si>
  <si>
    <t>14676</t>
  </si>
  <si>
    <t>深圳创航会务咨询有限公司</t>
  </si>
  <si>
    <t>14677</t>
  </si>
  <si>
    <t>深圳市梵芬艺术品有限公司</t>
  </si>
  <si>
    <t>14678</t>
  </si>
  <si>
    <t>深圳安之星品牌运营有限公司</t>
  </si>
  <si>
    <t>14679</t>
  </si>
  <si>
    <t>深圳市卧龙源餐饮管理有限公司</t>
  </si>
  <si>
    <t>14680</t>
  </si>
  <si>
    <t>深圳市永兴堂古建筑园林工程有限公司</t>
  </si>
  <si>
    <t>14681</t>
  </si>
  <si>
    <t>深圳市世纪舞美艺术有限公司</t>
  </si>
  <si>
    <t>14682</t>
  </si>
  <si>
    <t>深圳市金茂晟投资管理有限公司</t>
  </si>
  <si>
    <t>14683</t>
  </si>
  <si>
    <t>深圳市中影华纳传媒有限公司</t>
  </si>
  <si>
    <t>14684</t>
  </si>
  <si>
    <t>深圳德莱高医疗器械有限公司</t>
  </si>
  <si>
    <t>14685</t>
  </si>
  <si>
    <t>深圳市土狼烙饼餐饮管理服务有限公司</t>
  </si>
  <si>
    <t>14686</t>
  </si>
  <si>
    <t>深圳市凯富利企业财务代理有限公司</t>
  </si>
  <si>
    <t>14687</t>
  </si>
  <si>
    <t>深圳市秒达网络科技有限公司</t>
  </si>
  <si>
    <t>14688</t>
  </si>
  <si>
    <t>深圳市帝威实业有限公司</t>
  </si>
  <si>
    <t>14689</t>
  </si>
  <si>
    <t>深圳市坤建实业投资发展有限公司</t>
  </si>
  <si>
    <t>14690</t>
  </si>
  <si>
    <t>深圳市天诚艺术壁画有限公司</t>
  </si>
  <si>
    <t>14691</t>
  </si>
  <si>
    <t>深圳华检信息咨询有限公司</t>
  </si>
  <si>
    <t>14692</t>
  </si>
  <si>
    <t>博锋企业管理咨询（深圳）有限公司</t>
  </si>
  <si>
    <t>14693</t>
  </si>
  <si>
    <t>深圳市熙和餐饮投资管理有限公司</t>
  </si>
  <si>
    <t>14694</t>
  </si>
  <si>
    <t>深圳市美利凯科技有限公司</t>
  </si>
  <si>
    <t>14695</t>
  </si>
  <si>
    <t>深圳市荣立志实业发展有限公司</t>
  </si>
  <si>
    <t>14696</t>
  </si>
  <si>
    <t>深圳市勇创劳务派遣有限公司</t>
  </si>
  <si>
    <t>14697</t>
  </si>
  <si>
    <t>深圳市深足十二人标签制品有限公司</t>
  </si>
  <si>
    <t>14698</t>
  </si>
  <si>
    <t>深圳市圣加实业有限公司</t>
  </si>
  <si>
    <t>14699</t>
  </si>
  <si>
    <t>深圳市同花顺食品有限公司同花顺红酒屋</t>
  </si>
  <si>
    <t>14700</t>
  </si>
  <si>
    <t>深圳市升磊建筑装饰设计工程有限公司</t>
  </si>
  <si>
    <t>14701</t>
  </si>
  <si>
    <t>爱司康机械手（深圳）有限公司</t>
  </si>
  <si>
    <t>14702</t>
  </si>
  <si>
    <t>深圳市及度视界文化传媒有限公司</t>
  </si>
  <si>
    <t>14703</t>
  </si>
  <si>
    <t>深圳市金正达投资发展有限公司</t>
  </si>
  <si>
    <t>14704</t>
  </si>
  <si>
    <t>深圳市歆雅教育咨询有限公司</t>
  </si>
  <si>
    <t>14705</t>
  </si>
  <si>
    <t>深圳市利捷商务有限公司</t>
  </si>
  <si>
    <t>14706</t>
  </si>
  <si>
    <t>深圳市营全通运输有限公司</t>
  </si>
  <si>
    <t>14707</t>
  </si>
  <si>
    <t>深圳市尔东诚创意广告有限公司</t>
  </si>
  <si>
    <t>14708</t>
  </si>
  <si>
    <t>深圳市华南节能环保有限公司</t>
  </si>
  <si>
    <t>14709</t>
  </si>
  <si>
    <t>深圳市斯奈尔科技有限公司</t>
  </si>
  <si>
    <t>14710</t>
  </si>
  <si>
    <t>深圳市助梦者文化传播有限公司</t>
  </si>
  <si>
    <t>14711</t>
  </si>
  <si>
    <t>深圳市金宝山劳务派遣有限公司</t>
  </si>
  <si>
    <t>14712</t>
  </si>
  <si>
    <t>深圳市力顺劳务派遣有限公司</t>
  </si>
  <si>
    <t>14713</t>
  </si>
  <si>
    <t>深圳市盛进信息咨询有限公司</t>
  </si>
  <si>
    <t>14714</t>
  </si>
  <si>
    <t>深圳市品拓展览展示有限公司</t>
  </si>
  <si>
    <t>14715</t>
  </si>
  <si>
    <t>深圳广和奇石文化产业发展有限公司</t>
  </si>
  <si>
    <t>14716</t>
  </si>
  <si>
    <t>深圳市启迪智慧企业管理咨询有限公司</t>
  </si>
  <si>
    <t>14717</t>
  </si>
  <si>
    <t>深圳市凌晨广告喷画有限公司</t>
  </si>
  <si>
    <t>14718</t>
  </si>
  <si>
    <t>深圳市合视通有限公司</t>
  </si>
  <si>
    <t>14719</t>
  </si>
  <si>
    <t>深圳第四道文化发展有限公司</t>
  </si>
  <si>
    <t>14720</t>
  </si>
  <si>
    <t>深圳市智鹏征信管理有限公司</t>
  </si>
  <si>
    <t>14721</t>
  </si>
  <si>
    <t>深圳市路之尚知识产权服务有限公司</t>
  </si>
  <si>
    <t>14722</t>
  </si>
  <si>
    <t>深圳市永达盛装饰设计工程有限公司</t>
  </si>
  <si>
    <t>14723</t>
  </si>
  <si>
    <t>深圳市蚨田屋形象设计有限公司</t>
  </si>
  <si>
    <t>14724</t>
  </si>
  <si>
    <t>深圳市铭辉投资有限公司</t>
  </si>
  <si>
    <t>14725</t>
  </si>
  <si>
    <t>深圳市禾盛行营销顾问有限公司</t>
  </si>
  <si>
    <t>14726</t>
  </si>
  <si>
    <t>深圳市文慧文化发展有限公司</t>
  </si>
  <si>
    <t>14727</t>
  </si>
  <si>
    <t>深圳市时光魔方文化传播有限公司</t>
  </si>
  <si>
    <t>14728</t>
  </si>
  <si>
    <t>深圳市指北针广告展览有限公司</t>
  </si>
  <si>
    <t>14729</t>
  </si>
  <si>
    <t>深圳市亚影时空文化传媒有限公司</t>
  </si>
  <si>
    <t>14730</t>
  </si>
  <si>
    <t>深圳东方德邦投资管理有限公司</t>
  </si>
  <si>
    <t>14731</t>
  </si>
  <si>
    <t>深圳市麦克尔设计策划有限公司</t>
  </si>
  <si>
    <t>14732</t>
  </si>
  <si>
    <t>深圳碧纱服饰有限公司</t>
  </si>
  <si>
    <t>14733</t>
  </si>
  <si>
    <t>深圳市夏誉投资发展有限公司</t>
  </si>
  <si>
    <t>14734</t>
  </si>
  <si>
    <t>深圳市启腾投资发展有限公司</t>
  </si>
  <si>
    <t>14735</t>
  </si>
  <si>
    <t>深圳市深镕投资担保有限公司</t>
  </si>
  <si>
    <t>14736</t>
  </si>
  <si>
    <t>深圳市万象云图广告有限公司</t>
  </si>
  <si>
    <t>14737</t>
  </si>
  <si>
    <t>深圳市曹氏机械租赁有限公司</t>
  </si>
  <si>
    <t>14738</t>
  </si>
  <si>
    <t>深圳市众易达汽车租赁有限公司</t>
  </si>
  <si>
    <t>14739</t>
  </si>
  <si>
    <t>深圳市广通汽车租赁有限公司</t>
  </si>
  <si>
    <t>14740</t>
  </si>
  <si>
    <t>新国通（深圳）汽车服务有限公司</t>
  </si>
  <si>
    <t>14741</t>
  </si>
  <si>
    <t>深圳旭华汽车租赁有限公司</t>
  </si>
  <si>
    <t>14742</t>
  </si>
  <si>
    <t>魔方（广州）公寓管理有限公司深圳坂田分公司</t>
  </si>
  <si>
    <t>14743</t>
  </si>
  <si>
    <t>深圳市城龙房地产开发有限公司</t>
  </si>
  <si>
    <t>14744</t>
  </si>
  <si>
    <t>深圳市兆盈投资有限公司</t>
  </si>
  <si>
    <t>14745</t>
  </si>
  <si>
    <t>深圳市大族基业房地产开发有限公司</t>
  </si>
  <si>
    <t>14746</t>
  </si>
  <si>
    <t>深圳市松源头股份合作公司</t>
  </si>
  <si>
    <t>14747</t>
  </si>
  <si>
    <t>深圳市创城投资有限公司</t>
  </si>
  <si>
    <t>14748</t>
  </si>
  <si>
    <t>深圳市汇东房地产投资管理有限公司</t>
  </si>
  <si>
    <t>14749</t>
  </si>
  <si>
    <t>深圳市龙岗回龙埔股份合作公司回龙埔市场</t>
  </si>
  <si>
    <t>14750</t>
  </si>
  <si>
    <t>深圳市世纪丰源投资发展有限公司</t>
  </si>
  <si>
    <t>14751</t>
  </si>
  <si>
    <t>深圳市悦丰物业管理有限公司</t>
  </si>
  <si>
    <t>14752</t>
  </si>
  <si>
    <t>深圳市坂田物业管理有限公司</t>
  </si>
  <si>
    <t>14753</t>
  </si>
  <si>
    <t>深圳市东都物业管理有限公司</t>
  </si>
  <si>
    <t>14754</t>
  </si>
  <si>
    <t>深圳市锦成龙实业有限公司</t>
  </si>
  <si>
    <t>14755</t>
  </si>
  <si>
    <t>深圳市嘉盈鑫实业有限公司</t>
  </si>
  <si>
    <t>14756</t>
  </si>
  <si>
    <t>深圳市腾龙达实业有限公司</t>
  </si>
  <si>
    <t>14757</t>
  </si>
  <si>
    <t>深圳市港信达投资发展有限公司</t>
  </si>
  <si>
    <t>14758</t>
  </si>
  <si>
    <t>深圳市聚宝丰实业有限公司</t>
  </si>
  <si>
    <t>14759</t>
  </si>
  <si>
    <t>深圳市金荣达物业管理有限公司</t>
  </si>
  <si>
    <t>14760</t>
  </si>
  <si>
    <t>爱玛客服务产业（中国）有限公司深圳分公司</t>
  </si>
  <si>
    <t>14761</t>
  </si>
  <si>
    <t>深圳市岗宏城拓物业管理有限公司</t>
  </si>
  <si>
    <t>14762</t>
  </si>
  <si>
    <t>深圳市有所为投资集团有限公司</t>
  </si>
  <si>
    <t>14763</t>
  </si>
  <si>
    <t>深圳市富德义房地产综合开发有限公司</t>
  </si>
  <si>
    <t>14764</t>
  </si>
  <si>
    <t>深圳市宇宏物业服务有限公司欧景花园停车场</t>
  </si>
  <si>
    <t>14765</t>
  </si>
  <si>
    <t>深圳市名城物业管理有限公司</t>
  </si>
  <si>
    <t>14766</t>
  </si>
  <si>
    <t>深圳市正大国利投资有限公司</t>
  </si>
  <si>
    <t>14767</t>
  </si>
  <si>
    <t>中兆实业（深圳）有限公司</t>
  </si>
  <si>
    <t>14768</t>
  </si>
  <si>
    <t>深圳市恒尚投资发展有限公司</t>
  </si>
  <si>
    <t>14769</t>
  </si>
  <si>
    <t>深圳市创贺房地产开发有限公司</t>
  </si>
  <si>
    <t>14770</t>
  </si>
  <si>
    <t>深圳市信勤物业服务有限公司景和园管理处</t>
  </si>
  <si>
    <t>14771</t>
  </si>
  <si>
    <t>深圳市固业物业管理有限公司</t>
  </si>
  <si>
    <t>14772</t>
  </si>
  <si>
    <t>深圳市骏泰房地产开发有限公司</t>
  </si>
  <si>
    <t>14773</t>
  </si>
  <si>
    <t>秀峰物业服务（深圳）有限公司</t>
  </si>
  <si>
    <t>14774</t>
  </si>
  <si>
    <t>龙璧工业区管理（深圳）有限公司</t>
  </si>
  <si>
    <t>14775</t>
  </si>
  <si>
    <t>深圳九矿企业机械地盘工程公司</t>
  </si>
  <si>
    <t>14776</t>
  </si>
  <si>
    <t>深圳市友盛物业管理有限公司中森双子座管理处</t>
  </si>
  <si>
    <t>14777</t>
  </si>
  <si>
    <t>深圳市俊泰房地产管理有限公司</t>
  </si>
  <si>
    <t>14778</t>
  </si>
  <si>
    <t>深圳市国正向前投资发展有限公司</t>
  </si>
  <si>
    <t>14779</t>
  </si>
  <si>
    <t>深圳市锦峰物业经营管理有限公司锦龙名苑管理处</t>
  </si>
  <si>
    <t>14780</t>
  </si>
  <si>
    <t>深圳市上李朗股份合作公司物业分公司</t>
  </si>
  <si>
    <t>14781</t>
  </si>
  <si>
    <t>深圳市金安业房地产开发有限公司</t>
  </si>
  <si>
    <t>14782</t>
  </si>
  <si>
    <t>深圳市龙盛豪庭投资有限公司</t>
  </si>
  <si>
    <t>14783</t>
  </si>
  <si>
    <t>深圳市富腾投资发展有限公司</t>
  </si>
  <si>
    <t>14784</t>
  </si>
  <si>
    <t>深圳市文宝峰投资发展有限公司</t>
  </si>
  <si>
    <t>14785</t>
  </si>
  <si>
    <t>深圳市五联将军帽房地产开发有限公司</t>
  </si>
  <si>
    <t>14786</t>
  </si>
  <si>
    <t>深圳市美丽物业管理有限公司十二橡树庄园管理处</t>
  </si>
  <si>
    <t>14787</t>
  </si>
  <si>
    <t>深圳康利置地有限公司</t>
  </si>
  <si>
    <t>14788</t>
  </si>
  <si>
    <t>深圳棕科置业有限公司</t>
  </si>
  <si>
    <t>14789</t>
  </si>
  <si>
    <t>深圳市朋林投资担保有限公司</t>
  </si>
  <si>
    <t>14790</t>
  </si>
  <si>
    <t>佳兆业物业管理（深圳）有限公司中央广场物业服务中心</t>
  </si>
  <si>
    <t>14791</t>
  </si>
  <si>
    <t>深圳市万科物业服务有限公司万科天誉中央广场物业服务中心</t>
  </si>
  <si>
    <t>14792</t>
  </si>
  <si>
    <t>深圳市万科物业服务有限公司万科麓城物业服务中心</t>
  </si>
  <si>
    <t>14793</t>
  </si>
  <si>
    <t>深圳粤通物业管理有限公司</t>
  </si>
  <si>
    <t>14794</t>
  </si>
  <si>
    <t>深圳市粤宝实业发展有限公司</t>
  </si>
  <si>
    <t>14795</t>
  </si>
  <si>
    <t>深圳市龙岗区大芬企业有限公司</t>
  </si>
  <si>
    <t>14796</t>
  </si>
  <si>
    <t>深圳市鑫龙海置业有限公司</t>
  </si>
  <si>
    <t>14797</t>
  </si>
  <si>
    <t>深圳市鹏达房地产开发有限公司</t>
  </si>
  <si>
    <t>14798</t>
  </si>
  <si>
    <t>深圳市深华业实业有限公司</t>
  </si>
  <si>
    <t>14799</t>
  </si>
  <si>
    <t>深圳市新天下集团有限公司</t>
  </si>
  <si>
    <t>14800</t>
  </si>
  <si>
    <t>中交地产产业发展有限公司</t>
  </si>
  <si>
    <t>14801</t>
  </si>
  <si>
    <t>深圳市星都置业有限公司</t>
  </si>
  <si>
    <t>14802</t>
  </si>
  <si>
    <t>深圳市上策一房地产顾问有限公司</t>
  </si>
  <si>
    <t>14803</t>
  </si>
  <si>
    <t>深圳市安顺昌物业管理有限公司</t>
  </si>
  <si>
    <t>14804</t>
  </si>
  <si>
    <t>深圳市启达房地产经纪有限公司</t>
  </si>
  <si>
    <t>14805</t>
  </si>
  <si>
    <t>佳兆业物业管理（深圳）有限公司大都汇分公司</t>
  </si>
  <si>
    <t>14806</t>
  </si>
  <si>
    <t>深圳市德润创展房地产开发有限公司</t>
  </si>
  <si>
    <t>14807</t>
  </si>
  <si>
    <t>深圳市万科物业服务有限公司八意府物业服务中心</t>
  </si>
  <si>
    <t>14808</t>
  </si>
  <si>
    <t>深圳市鑫黄龙物业管理有限公司</t>
  </si>
  <si>
    <t>14809</t>
  </si>
  <si>
    <t>深圳市汇友物业管理有限公司熙和园物业管理处</t>
  </si>
  <si>
    <t>14810</t>
  </si>
  <si>
    <t>深圳市天安云谷物业服务有限公司</t>
  </si>
  <si>
    <t>14811</t>
  </si>
  <si>
    <t>深圳智慧空间物业管理服务有限公司凤凰星苑管理处</t>
  </si>
  <si>
    <t>14812</t>
  </si>
  <si>
    <t>佳兆业物业管理（深圳）有限公司大都汇物业服务中心</t>
  </si>
  <si>
    <t>14813</t>
  </si>
  <si>
    <t>深圳市承翰物业管理有限公司慢城四期管理处</t>
  </si>
  <si>
    <t>14814</t>
  </si>
  <si>
    <t>深圳市细靓物业管理有限公司</t>
  </si>
  <si>
    <t>14815</t>
  </si>
  <si>
    <t>深圳市奔达康融资担保股份有限公司</t>
  </si>
  <si>
    <t>14816</t>
  </si>
  <si>
    <t>深圳市瑞来投资有限合伙企业（有限合伙）</t>
  </si>
  <si>
    <t>14817</t>
  </si>
  <si>
    <t>深圳市盛世旺投资发展有限公司</t>
  </si>
  <si>
    <t>14818</t>
  </si>
  <si>
    <t>深圳市无极网络科技有限公司</t>
  </si>
  <si>
    <t>14819</t>
  </si>
  <si>
    <t>上海易宝软件有限公司深圳分公司</t>
  </si>
  <si>
    <t>14820</t>
  </si>
  <si>
    <t>深圳市英赛尔电子有限公司</t>
  </si>
  <si>
    <t>14821</t>
  </si>
  <si>
    <t>深圳市码科尼科技有限公司</t>
  </si>
  <si>
    <t>14822</t>
  </si>
  <si>
    <t>深圳市英普瑞科技有限公司</t>
  </si>
  <si>
    <t>14823</t>
  </si>
  <si>
    <t>深圳市万泉河科技股份有限公司</t>
  </si>
  <si>
    <t>14824</t>
  </si>
  <si>
    <t>中海信科技开发（深圳）有限公司</t>
  </si>
  <si>
    <t>14825</t>
  </si>
  <si>
    <t>深圳市地中天电子技术有限公司</t>
  </si>
  <si>
    <t>14826</t>
  </si>
  <si>
    <t>深圳市安耐兴业科技有限公司</t>
  </si>
  <si>
    <t>14827</t>
  </si>
  <si>
    <t>深圳市云迅通科技股份有限公司</t>
  </si>
  <si>
    <t>14828</t>
  </si>
  <si>
    <t>深圳市亿多科技有限公司</t>
  </si>
  <si>
    <t>14829</t>
  </si>
  <si>
    <t>深圳市顺荣通讯技术有限公司</t>
  </si>
  <si>
    <t>14830</t>
  </si>
  <si>
    <t>深圳市方贝科技有限公司</t>
  </si>
  <si>
    <t>14831</t>
  </si>
  <si>
    <t>深圳市诺萨特科技有限公司</t>
  </si>
  <si>
    <t>14832</t>
  </si>
  <si>
    <t>深圳市海阔信息技术有限公司</t>
  </si>
  <si>
    <t>14833</t>
  </si>
  <si>
    <t>深圳市米尔科技有限公司</t>
  </si>
  <si>
    <t>14834</t>
  </si>
  <si>
    <t>深圳市固派软件系统科技有限公司</t>
  </si>
  <si>
    <t>14835</t>
  </si>
  <si>
    <t>深圳市秉东科技开发有限公司</t>
  </si>
  <si>
    <t>14836</t>
  </si>
  <si>
    <t>深圳市博卓亿科技有限公司</t>
  </si>
  <si>
    <t>14837</t>
  </si>
  <si>
    <t>深圳市广阔天空网络科技有限公司</t>
  </si>
  <si>
    <t>14838</t>
  </si>
  <si>
    <t>深圳市成翰科技有限公司</t>
  </si>
  <si>
    <t>14839</t>
  </si>
  <si>
    <t>铂胜节能环保科技（深圳）有限公司</t>
  </si>
  <si>
    <t>14840</t>
  </si>
  <si>
    <t>深圳市秒维网络科技有限公司</t>
  </si>
  <si>
    <t>14841</t>
  </si>
  <si>
    <t>深圳市富久科技有限公司</t>
  </si>
  <si>
    <t>14842</t>
  </si>
  <si>
    <t>深圳椰乡味餐饮管理有限公司</t>
  </si>
  <si>
    <t>14843</t>
  </si>
  <si>
    <t>深圳市新生活投资发展有限公司</t>
  </si>
  <si>
    <t>14844</t>
  </si>
  <si>
    <t>网电（深圳）新能源汽车服务有限公司</t>
  </si>
  <si>
    <t>14845</t>
  </si>
  <si>
    <t>深圳市富益铭润信息科技有限公司</t>
  </si>
  <si>
    <t>14846</t>
  </si>
  <si>
    <t>深圳市德缘合众科技有限公司</t>
  </si>
  <si>
    <t>14847</t>
  </si>
  <si>
    <t>深圳天使无忧科技开发有限公司</t>
  </si>
  <si>
    <t>14848</t>
  </si>
  <si>
    <t>深圳新昊通通信工程技术有限公司</t>
  </si>
  <si>
    <t>14849</t>
  </si>
  <si>
    <t>深圳市灵创文化传媒有限公司</t>
  </si>
  <si>
    <t>14850</t>
  </si>
  <si>
    <t>深圳市黑芝麻科技有限公司</t>
  </si>
  <si>
    <t>14851</t>
  </si>
  <si>
    <t>深圳市松彰科技信息有限公司</t>
  </si>
  <si>
    <t>14852</t>
  </si>
  <si>
    <t>深圳市奔放计算机工程有限公司</t>
  </si>
  <si>
    <t>14853</t>
  </si>
  <si>
    <t>深圳市赛云数据有限公司</t>
  </si>
  <si>
    <t>14854</t>
  </si>
  <si>
    <t>深圳市笨鸟海淘互联网有限公司</t>
  </si>
  <si>
    <t>14855</t>
  </si>
  <si>
    <t>深圳山海文化传播有限公司</t>
  </si>
  <si>
    <t>14856</t>
  </si>
  <si>
    <t>深圳市国标软件有限公司</t>
  </si>
  <si>
    <t>14857</t>
  </si>
  <si>
    <t>深圳市嘉软信息咨询有限公司</t>
  </si>
  <si>
    <t>14858</t>
  </si>
  <si>
    <t>深圳海博欧科技有限公司</t>
  </si>
  <si>
    <t>14859</t>
  </si>
  <si>
    <t>深圳市将诚网络科技有限公司</t>
  </si>
  <si>
    <t>14860</t>
  </si>
  <si>
    <t>深圳市荣联计算机软件有限公司同乐网吧</t>
  </si>
  <si>
    <t>14861</t>
  </si>
  <si>
    <t>软通动力技术服务有限公司深圳分公司</t>
  </si>
  <si>
    <t>14862</t>
  </si>
  <si>
    <t>深圳市天地和盈科技有限公司</t>
  </si>
  <si>
    <t>14863</t>
  </si>
  <si>
    <t>深圳市竞拓信息技术有限责任公司</t>
  </si>
  <si>
    <t>14864</t>
  </si>
  <si>
    <t>深圳市创腾科技有限责任公司</t>
  </si>
  <si>
    <t>14865</t>
  </si>
  <si>
    <t>深圳市滚雷科技有限公司</t>
  </si>
  <si>
    <t>14866</t>
  </si>
  <si>
    <t>深圳市玮瑷科技企业（有限合伙）</t>
  </si>
  <si>
    <t>14867</t>
  </si>
  <si>
    <t>深圳市兆驰通信技术有限公司</t>
  </si>
  <si>
    <t>14868</t>
  </si>
  <si>
    <t>深圳市中新飞科技有限公司佳缘网吧六联分店</t>
  </si>
  <si>
    <t>14869</t>
  </si>
  <si>
    <t>深圳市磊湖通讯科技有限公司</t>
  </si>
  <si>
    <t>14870</t>
  </si>
  <si>
    <t>深圳市吴庄实业发展有限公司</t>
  </si>
  <si>
    <t>14871</t>
  </si>
  <si>
    <t>深圳市萌七七餐饮服务有限公司</t>
  </si>
  <si>
    <t>14872</t>
  </si>
  <si>
    <t>深圳市点典餐饮服务有限公司</t>
  </si>
  <si>
    <t>14873</t>
  </si>
  <si>
    <t>深圳市福鑫记饮食管理有限公司坂田万科里店</t>
  </si>
  <si>
    <t>14874</t>
  </si>
  <si>
    <t>深圳市第五食堂餐饮管理有限公司</t>
  </si>
  <si>
    <t>14875</t>
  </si>
  <si>
    <t>深圳市禾香湾餐饮管理有限公司</t>
  </si>
  <si>
    <t>14876</t>
  </si>
  <si>
    <t>深圳市泉宏餐饮有限公司</t>
  </si>
  <si>
    <t>14877</t>
  </si>
  <si>
    <t>深圳市城市物语饮食有限公司</t>
  </si>
  <si>
    <t>14878</t>
  </si>
  <si>
    <t>深圳市笙笃主题公寓酒店管理有限公司</t>
  </si>
  <si>
    <t>14879</t>
  </si>
  <si>
    <t>深圳源丰实业发展有限公司布吉源丰酒店</t>
  </si>
  <si>
    <t>14880</t>
  </si>
  <si>
    <t>深圳市鸿湖商务酒店有限公司</t>
  </si>
  <si>
    <t>14881</t>
  </si>
  <si>
    <t>深圳市胜高沙井酒店有限公司</t>
  </si>
  <si>
    <t>14882</t>
  </si>
  <si>
    <t>深圳市安丽物流有限公司</t>
  </si>
  <si>
    <t>14883</t>
  </si>
  <si>
    <t>深圳市深业中通速递有限公司</t>
  </si>
  <si>
    <t>14884</t>
  </si>
  <si>
    <t>上海全毅快递有限公司深圳分公司</t>
  </si>
  <si>
    <t>14885</t>
  </si>
  <si>
    <t>深圳市申通速递有限公司同乐分公司</t>
  </si>
  <si>
    <t>14886</t>
  </si>
  <si>
    <t>深圳市和顺润丰物流有限公司</t>
  </si>
  <si>
    <t>14887</t>
  </si>
  <si>
    <t>深圳市华骏发装卸有限公司</t>
  </si>
  <si>
    <t>14888</t>
  </si>
  <si>
    <t>深圳市安顺国际货运代理有限公司</t>
  </si>
  <si>
    <t>14889</t>
  </si>
  <si>
    <t>深圳市南方车友物流有限公司</t>
  </si>
  <si>
    <t>14890</t>
  </si>
  <si>
    <t>深圳市早晟闽运物流有限公司</t>
  </si>
  <si>
    <t>14891</t>
  </si>
  <si>
    <t>深圳市宏达顺物流有限公司</t>
  </si>
  <si>
    <t>14892</t>
  </si>
  <si>
    <t>深圳市鑫储运物流有限公司</t>
  </si>
  <si>
    <t>14893</t>
  </si>
  <si>
    <t>深圳市欧冠国际物流有限公司</t>
  </si>
  <si>
    <t>14894</t>
  </si>
  <si>
    <t>深圳市鑫恒原货运代理有限公司</t>
  </si>
  <si>
    <t>14895</t>
  </si>
  <si>
    <t>深圳云松宝龙物流有限公司</t>
  </si>
  <si>
    <t>14896</t>
  </si>
  <si>
    <t>深圳市飞速尔物流有限公司</t>
  </si>
  <si>
    <t>14897</t>
  </si>
  <si>
    <t>深圳市誉锦复兴农业文化科技有限公司</t>
  </si>
  <si>
    <t>14898</t>
  </si>
  <si>
    <t>深圳市鹏程运达国际货运代理有限公司</t>
  </si>
  <si>
    <t>14899</t>
  </si>
  <si>
    <t>深圳市全球联合国际货运代理有限公司</t>
  </si>
  <si>
    <t>14900</t>
  </si>
  <si>
    <t>深圳市汇达顺货运代理有限公司</t>
  </si>
  <si>
    <t>14901</t>
  </si>
  <si>
    <t>深圳市鑫和辉货运有限公司</t>
  </si>
  <si>
    <t>14902</t>
  </si>
  <si>
    <t>深圳市长发储运有限公司</t>
  </si>
  <si>
    <t>14903</t>
  </si>
  <si>
    <t>深圳市峰国物流有限公司</t>
  </si>
  <si>
    <t>14904</t>
  </si>
  <si>
    <t>深圳金海鹏国际货运代理有限公司</t>
  </si>
  <si>
    <t>14905</t>
  </si>
  <si>
    <t>深圳市程星物流有限公司</t>
  </si>
  <si>
    <t>14906</t>
  </si>
  <si>
    <t>深圳市湘粤华通物流有限公司</t>
  </si>
  <si>
    <t>14907</t>
  </si>
  <si>
    <t>深圳恒通运国际货运代理有限公司</t>
  </si>
  <si>
    <t>14908</t>
  </si>
  <si>
    <t>深圳市顺顺通货运代理有限公司</t>
  </si>
  <si>
    <t>14909</t>
  </si>
  <si>
    <t>深圳市共创盈运输有限公司</t>
  </si>
  <si>
    <t>14910</t>
  </si>
  <si>
    <t>深圳市无光夜视科技有限公司</t>
  </si>
  <si>
    <t>14911</t>
  </si>
  <si>
    <t>深圳市良喜物流有限公司</t>
  </si>
  <si>
    <t>14912</t>
  </si>
  <si>
    <t>力鹏国际物流（深圳）有限公司</t>
  </si>
  <si>
    <t>14913</t>
  </si>
  <si>
    <t>广州中远海运航空货运代理有限公司深圳分公司</t>
  </si>
  <si>
    <t>14914</t>
  </si>
  <si>
    <t>深圳市九方通逊电商物流有限公司</t>
  </si>
  <si>
    <t>14915</t>
  </si>
  <si>
    <t>深圳市煜铭物流有限公司</t>
  </si>
  <si>
    <t>14916</t>
  </si>
  <si>
    <t>深圳市圳疆物流运输有限公司</t>
  </si>
  <si>
    <t>14917</t>
  </si>
  <si>
    <t>东莞徐记食品有限公司深圳分公司</t>
  </si>
  <si>
    <t>14918</t>
  </si>
  <si>
    <t>诚易达（深圳）国际物流货运代理有限公司</t>
  </si>
  <si>
    <t>14919</t>
  </si>
  <si>
    <t>深圳市顺球逸运货运代理有限公司</t>
  </si>
  <si>
    <t>14920</t>
  </si>
  <si>
    <t>深圳市福联物流有限公司</t>
  </si>
  <si>
    <t>14921</t>
  </si>
  <si>
    <t>深圳市丹竹头股份合作公司停车场</t>
  </si>
  <si>
    <t>14922</t>
  </si>
  <si>
    <t>深圳市大森田实业有限公司</t>
  </si>
  <si>
    <t>14923</t>
  </si>
  <si>
    <t>深圳市舜兴物流有限公司</t>
  </si>
  <si>
    <t>14924</t>
  </si>
  <si>
    <t>深圳市中南绿色运输有限公司</t>
  </si>
  <si>
    <t>14925</t>
  </si>
  <si>
    <t>深圳市怡亚通物流有限公司</t>
  </si>
  <si>
    <t>14926</t>
  </si>
  <si>
    <t>深圳市友盟旅运有限公司</t>
  </si>
  <si>
    <t>14927</t>
  </si>
  <si>
    <t>深圳市中时顺物流有限公司</t>
  </si>
  <si>
    <t>14928</t>
  </si>
  <si>
    <t>深圳市东部公共交通有限公司</t>
  </si>
  <si>
    <t>14929</t>
  </si>
  <si>
    <t>广东盛丰物流有限公司深圳分公司</t>
  </si>
  <si>
    <t>14930</t>
  </si>
  <si>
    <t>深圳市佳安物流有限公司</t>
  </si>
  <si>
    <t>14931</t>
  </si>
  <si>
    <t>深圳市远驰物流有限公司</t>
  </si>
  <si>
    <t>14932</t>
  </si>
  <si>
    <t>深圳市宏鹏宁物流有限公司</t>
  </si>
  <si>
    <t>14933</t>
  </si>
  <si>
    <t>深圳市宏大物流有限公司</t>
  </si>
  <si>
    <t>14934</t>
  </si>
  <si>
    <t>深圳市港龙运输实业有限公司</t>
  </si>
  <si>
    <t>14935</t>
  </si>
  <si>
    <t>深圳市中旅东部旅游运输有限公司</t>
  </si>
  <si>
    <t>14936</t>
  </si>
  <si>
    <t>深圳市康达尔（集团）运输有限公司</t>
  </si>
  <si>
    <t>14937</t>
  </si>
  <si>
    <t>深圳市荣和生物流有限公司</t>
  </si>
  <si>
    <t>14938</t>
  </si>
  <si>
    <t>深圳市友润运输有限公司</t>
  </si>
  <si>
    <t>14939</t>
  </si>
  <si>
    <t>深圳市南岭物业管理有限公司停车场</t>
  </si>
  <si>
    <t>14940</t>
  </si>
  <si>
    <t>深圳市港阳物流有限公司</t>
  </si>
  <si>
    <t>14941</t>
  </si>
  <si>
    <t>深圳市伟杰货运部</t>
  </si>
  <si>
    <t>14942</t>
  </si>
  <si>
    <t>深圳市偲米达国际物流有限公司坂田分公司</t>
  </si>
  <si>
    <t>14943</t>
  </si>
  <si>
    <t>深圳茗星机械有限公司</t>
  </si>
  <si>
    <t>14944</t>
  </si>
  <si>
    <t>深圳市嘉伦贸易有限公司</t>
  </si>
  <si>
    <t>14945</t>
  </si>
  <si>
    <t>深圳市龙岗区供销合作联社平湖社加油站</t>
  </si>
  <si>
    <t>14946</t>
  </si>
  <si>
    <t>深圳市新力达新亚汽车贸易有限公司</t>
  </si>
  <si>
    <t>14947</t>
  </si>
  <si>
    <t>深圳市君诚泰科技有限公司</t>
  </si>
  <si>
    <t>14948</t>
  </si>
  <si>
    <t>深圳市六南能源有限公司龙城清林供应站</t>
  </si>
  <si>
    <t>14949</t>
  </si>
  <si>
    <t>深圳鹏能金龙羽电力有限公司</t>
  </si>
  <si>
    <t>14950</t>
  </si>
  <si>
    <t>深圳市嘉宝水族用品有限公司</t>
  </si>
  <si>
    <t>14951</t>
  </si>
  <si>
    <t>深圳科瑞特机电设备有限公司</t>
  </si>
  <si>
    <t>14952</t>
  </si>
  <si>
    <t>深圳市泽然浩商贸有限公司</t>
  </si>
  <si>
    <t>14953</t>
  </si>
  <si>
    <t>深圳市佳裕宝酒店设备用品有限公司</t>
  </si>
  <si>
    <t>14954</t>
  </si>
  <si>
    <t>深圳市万盛百货有限公司</t>
  </si>
  <si>
    <t>14955</t>
  </si>
  <si>
    <t>深圳市大湾医药有限公司</t>
  </si>
  <si>
    <t>14956</t>
  </si>
  <si>
    <t>深圳市凯茂精密模具有限公司</t>
  </si>
  <si>
    <t>14957</t>
  </si>
  <si>
    <t>深圳市六南能源有限公司龙东供应站</t>
  </si>
  <si>
    <t>14958</t>
  </si>
  <si>
    <t>深圳市上水径股份合作公司</t>
  </si>
  <si>
    <t>14959</t>
  </si>
  <si>
    <t>深圳市佳软科技有限公司</t>
  </si>
  <si>
    <t>14960</t>
  </si>
  <si>
    <t>深圳市龙鑫旺钢材贸易有限公司</t>
  </si>
  <si>
    <t>14961</t>
  </si>
  <si>
    <t>深圳世贸商业管理有限公司世贸中心市场分公司</t>
  </si>
  <si>
    <t>14962</t>
  </si>
  <si>
    <t>深圳市安骅吉通汽车销售服务有限公司</t>
  </si>
  <si>
    <t>14963</t>
  </si>
  <si>
    <t>深圳市永华制冷机电设备有限公司</t>
  </si>
  <si>
    <t>14964</t>
  </si>
  <si>
    <t>广州市誉辉电梯有限公司深圳分公司</t>
  </si>
  <si>
    <t>14965</t>
  </si>
  <si>
    <t>深圳市海日星泰机电设备有限公司</t>
  </si>
  <si>
    <t>14966</t>
  </si>
  <si>
    <t>深圳市宝穗实业有限公司</t>
  </si>
  <si>
    <t>14967</t>
  </si>
  <si>
    <t>深圳市虹彩国际检测认证有限公司</t>
  </si>
  <si>
    <t>14968</t>
  </si>
  <si>
    <t>深圳市贺浩加油站有限公司</t>
  </si>
  <si>
    <t>14969</t>
  </si>
  <si>
    <t>深圳市德力西机电有限公司</t>
  </si>
  <si>
    <t>14970</t>
  </si>
  <si>
    <t>深圳市科迪宇电子科技有限公司</t>
  </si>
  <si>
    <t>14971</t>
  </si>
  <si>
    <t>深圳市丰华金属材料有限公司</t>
  </si>
  <si>
    <t>14972</t>
  </si>
  <si>
    <t>深圳市联丰投资发展有限公司</t>
  </si>
  <si>
    <t>14973</t>
  </si>
  <si>
    <t>深圳市宝航消防器材有限公司</t>
  </si>
  <si>
    <t>14974</t>
  </si>
  <si>
    <t>深圳市睿新华龙电子有限公司</t>
  </si>
  <si>
    <t>14975</t>
  </si>
  <si>
    <t>深圳市中深益成加油站有限公司</t>
  </si>
  <si>
    <t>14976</t>
  </si>
  <si>
    <t>深圳市顺成江铃汽车贸易有限公司</t>
  </si>
  <si>
    <t>14977</t>
  </si>
  <si>
    <t>深圳市梓民贸易有限公司</t>
  </si>
  <si>
    <t>14978</t>
  </si>
  <si>
    <t>深圳市洪德茂实业有限公司</t>
  </si>
  <si>
    <t>14979</t>
  </si>
  <si>
    <t>深圳市韦思域实业有限公司</t>
  </si>
  <si>
    <t>14980</t>
  </si>
  <si>
    <t>深圳欧其诺酒业有限公司</t>
  </si>
  <si>
    <t>14981</t>
  </si>
  <si>
    <t>佰易（深圳）文化传媒发展有限公司</t>
  </si>
  <si>
    <t>14982</t>
  </si>
  <si>
    <t>深圳市连固五金有限公司</t>
  </si>
  <si>
    <t>14983</t>
  </si>
  <si>
    <t>深圳市乐安居商业有限公司龙岗分公司</t>
  </si>
  <si>
    <t>14984</t>
  </si>
  <si>
    <t>深圳通利华福滨汽车服务有限公司</t>
  </si>
  <si>
    <t>14985</t>
  </si>
  <si>
    <t>深圳市兴大兴农产品有限公司</t>
  </si>
  <si>
    <t>14986</t>
  </si>
  <si>
    <t>深圳市裕华兴木业有限公司</t>
  </si>
  <si>
    <t>14987</t>
  </si>
  <si>
    <t>深圳市南北药行连锁有限公司旺塘分店</t>
  </si>
  <si>
    <t>14988</t>
  </si>
  <si>
    <t>深圳欧米格科技有限公司</t>
  </si>
  <si>
    <t>14989</t>
  </si>
  <si>
    <t>深圳市东森石材有限公司</t>
  </si>
  <si>
    <t>14990</t>
  </si>
  <si>
    <t>深圳市元信佳科技有限公司</t>
  </si>
  <si>
    <t>14991</t>
  </si>
  <si>
    <t>深圳市育才教育书店有限公司</t>
  </si>
  <si>
    <t>14992</t>
  </si>
  <si>
    <t>深圳市阳光湾畔百货有限公司</t>
  </si>
  <si>
    <t>14993</t>
  </si>
  <si>
    <t>深圳派派门窗集团有限公司</t>
  </si>
  <si>
    <t>14994</t>
  </si>
  <si>
    <t>深圳市瑞晟医疗器械有限公司</t>
  </si>
  <si>
    <t>14995</t>
  </si>
  <si>
    <t>深圳市瑞华康源医药有限公司</t>
  </si>
  <si>
    <t>14996</t>
  </si>
  <si>
    <t>深圳市迪美环保投资有限公司</t>
  </si>
  <si>
    <t>14997</t>
  </si>
  <si>
    <t>深圳市民大药房连锁管理有限公司龙东分店</t>
  </si>
  <si>
    <t>14998</t>
  </si>
  <si>
    <t>深圳市恒益汽车销售服务有限公司</t>
  </si>
  <si>
    <t>14999</t>
  </si>
  <si>
    <t>深圳金一投资发展有限公司</t>
  </si>
  <si>
    <t>15000</t>
  </si>
  <si>
    <t>深圳市一品翠珠宝有限公司</t>
  </si>
  <si>
    <t>15001</t>
  </si>
  <si>
    <t>深圳市奋天电子有限公司</t>
  </si>
  <si>
    <t>15002</t>
  </si>
  <si>
    <t>深圳市宇能恒采节能科技有限公司</t>
  </si>
  <si>
    <t>15003</t>
  </si>
  <si>
    <t>深圳市热风时尚贸易有限公司</t>
  </si>
  <si>
    <t>15004</t>
  </si>
  <si>
    <t>深圳市琦昌汽车销售服务有限公司</t>
  </si>
  <si>
    <t>15005</t>
  </si>
  <si>
    <t>深圳市璐璐畅进出口有限公司</t>
  </si>
  <si>
    <t>15006</t>
  </si>
  <si>
    <t>深圳市千禧千福珠宝有限公司</t>
  </si>
  <si>
    <t>15007</t>
  </si>
  <si>
    <t>深圳市金桥阀门机电设备有限公司</t>
  </si>
  <si>
    <t>15008</t>
  </si>
  <si>
    <t>深圳市新和易家电器有限公司</t>
  </si>
  <si>
    <t>15009</t>
  </si>
  <si>
    <t>深圳伊科堡服装有限公司</t>
  </si>
  <si>
    <t>15010</t>
  </si>
  <si>
    <t>深圳中海创联科技有限公司</t>
  </si>
  <si>
    <t>15011</t>
  </si>
  <si>
    <t>深圳市嘉盛城投资有限公司</t>
  </si>
  <si>
    <t>15012</t>
  </si>
  <si>
    <t>深圳楠鹏保温材料有限公司</t>
  </si>
  <si>
    <t>15013</t>
  </si>
  <si>
    <t>深圳市天汇弗特科技有限公司</t>
  </si>
  <si>
    <t>15014</t>
  </si>
  <si>
    <t>深圳市联盈通贸易有限公司</t>
  </si>
  <si>
    <t>15015</t>
  </si>
  <si>
    <t>深圳市万鑫忆众服饰有限公司</t>
  </si>
  <si>
    <t>15016</t>
  </si>
  <si>
    <t>上海铂利德钻石有限公司深圳分公司</t>
  </si>
  <si>
    <t>15017</t>
  </si>
  <si>
    <t>深圳市蓝心桥科技有限公司</t>
  </si>
  <si>
    <t>15018</t>
  </si>
  <si>
    <t>深圳市利发鑫源轮胎有限公司</t>
  </si>
  <si>
    <t>15019</t>
  </si>
  <si>
    <t>深圳市广和兴业家用电器有限公司</t>
  </si>
  <si>
    <t>15020</t>
  </si>
  <si>
    <t>深圳市益人利他生态科技有限公司</t>
  </si>
  <si>
    <t>15021</t>
  </si>
  <si>
    <t>深圳市清澜水业有限公司</t>
  </si>
  <si>
    <t>15022</t>
  </si>
  <si>
    <t>鲜度一百（深圳）农牧科技有限公司</t>
  </si>
  <si>
    <t>15023</t>
  </si>
  <si>
    <t>深圳贤通电子商务有限公司</t>
  </si>
  <si>
    <t>15024</t>
  </si>
  <si>
    <t>深圳市弘畅科技有限公司</t>
  </si>
  <si>
    <t>15025</t>
  </si>
  <si>
    <t>深圳友邦国际物流有限公司</t>
  </si>
  <si>
    <t>15026</t>
  </si>
  <si>
    <t>深圳市昱原商贸有限公司</t>
  </si>
  <si>
    <t>15027</t>
  </si>
  <si>
    <t>深圳市零公里汽车配件有限公司</t>
  </si>
  <si>
    <t>15028</t>
  </si>
  <si>
    <t>深圳市和胜达贸易有限公司</t>
  </si>
  <si>
    <t>15029</t>
  </si>
  <si>
    <t>深圳市金源运通物流有限公司</t>
  </si>
  <si>
    <t>15030</t>
  </si>
  <si>
    <t>深圳市艾玛琳商贸有限公司城南雅筑分店</t>
  </si>
  <si>
    <t>15031</t>
  </si>
  <si>
    <t>深圳新诚兴科技有限公司</t>
  </si>
  <si>
    <t>15032</t>
  </si>
  <si>
    <t>深圳市雅思力科技有限公司</t>
  </si>
  <si>
    <t>15033</t>
  </si>
  <si>
    <t>深圳市优踏木地板有限公司</t>
  </si>
  <si>
    <t>15034</t>
  </si>
  <si>
    <t>深圳市明如月电子商务有限公司</t>
  </si>
  <si>
    <t>15035</t>
  </si>
  <si>
    <t>深圳市霓皇贸易有限公司</t>
  </si>
  <si>
    <t>15036</t>
  </si>
  <si>
    <t>深圳乐巢时代科技有限公司</t>
  </si>
  <si>
    <t>15037</t>
  </si>
  <si>
    <t>深圳市昊宇帆贸易有限公司</t>
  </si>
  <si>
    <t>15038</t>
  </si>
  <si>
    <t>深圳市步步为营电子商务有限公司</t>
  </si>
  <si>
    <t>15039</t>
  </si>
  <si>
    <t>深圳市新宇盛五金有限公司</t>
  </si>
  <si>
    <t>15040</t>
  </si>
  <si>
    <t>深圳市东浩广菲汽车有限公司</t>
  </si>
  <si>
    <t>15041</t>
  </si>
  <si>
    <t>深圳市无花果电子商务有限公司</t>
  </si>
  <si>
    <t>15042</t>
  </si>
  <si>
    <t>深圳澳汇美灯箱制作有限公司</t>
  </si>
  <si>
    <t>15043</t>
  </si>
  <si>
    <t>深圳兰彩贸易有限公司</t>
  </si>
  <si>
    <t>15044</t>
  </si>
  <si>
    <t>深圳市新博海置业有限公司</t>
  </si>
  <si>
    <t>15045</t>
  </si>
  <si>
    <t>深圳市邦政保洁服务有限公司</t>
  </si>
  <si>
    <t>15046</t>
  </si>
  <si>
    <t>深圳市同合创实业有限公司</t>
  </si>
  <si>
    <t>15047</t>
  </si>
  <si>
    <t>深圳市天盛酒业有限公司</t>
  </si>
  <si>
    <t>15048</t>
  </si>
  <si>
    <t>深圳市鸿胜凯贸易有限公司</t>
  </si>
  <si>
    <t>15049</t>
  </si>
  <si>
    <t>深圳市布吉银龙加油站有限公司</t>
  </si>
  <si>
    <t>15050</t>
  </si>
  <si>
    <t>深圳市龙岗区新华书店有限公司</t>
  </si>
  <si>
    <t>15051</t>
  </si>
  <si>
    <t>深圳海宁加油站</t>
  </si>
  <si>
    <t>15052</t>
  </si>
  <si>
    <t>深圳市金鹏百货连锁有限公司</t>
  </si>
  <si>
    <t>15053</t>
  </si>
  <si>
    <t>深圳市南湖国际投资有限公司</t>
  </si>
  <si>
    <t>15054</t>
  </si>
  <si>
    <t>深圳市今星光电源科技有限公司</t>
  </si>
  <si>
    <t>15055</t>
  </si>
  <si>
    <t>深圳市吉盛昌实业有限公司</t>
  </si>
  <si>
    <t>15056</t>
  </si>
  <si>
    <t>深圳市赛博格科技有限公司</t>
  </si>
  <si>
    <t>15057</t>
  </si>
  <si>
    <t>深圳市航飞通讯科技有限公司</t>
  </si>
  <si>
    <t>15058</t>
  </si>
  <si>
    <t>深圳市启点电子系统工程有限公司</t>
  </si>
  <si>
    <t>15059</t>
  </si>
  <si>
    <t>广东美信药房有限公司南岭中丝园分店</t>
  </si>
  <si>
    <t>15060</t>
  </si>
  <si>
    <t>深圳市华运餐饮管理有限公司</t>
  </si>
  <si>
    <t>15061</t>
  </si>
  <si>
    <t>深圳市老字号德隆贸易有限公司</t>
  </si>
  <si>
    <t>15062</t>
  </si>
  <si>
    <t>深圳市华冠动力电器有限公司</t>
  </si>
  <si>
    <t>15063</t>
  </si>
  <si>
    <t>深圳市领跑电子商务有限公司</t>
  </si>
  <si>
    <t>15064</t>
  </si>
  <si>
    <t>深圳淘趣电子商务有限公司</t>
  </si>
  <si>
    <t>15065</t>
  </si>
  <si>
    <t>深圳市莎莎科技商贸有限公司</t>
  </si>
  <si>
    <t>15066</t>
  </si>
  <si>
    <t>深圳市文皓佳办公设备有限公司</t>
  </si>
  <si>
    <t>15067</t>
  </si>
  <si>
    <t>深圳市石正商贸有限公司</t>
  </si>
  <si>
    <t>15068</t>
  </si>
  <si>
    <t>拜克漾国际细胞科技（深圳）有限公司</t>
  </si>
  <si>
    <t>15069</t>
  </si>
  <si>
    <t>深圳市潇晨服饰有限公司</t>
  </si>
  <si>
    <t>15070</t>
  </si>
  <si>
    <t>深圳市英利鑫科技有限公司</t>
  </si>
  <si>
    <t>15071</t>
  </si>
  <si>
    <t>深圳市名扬天下文化传播有限公司</t>
  </si>
  <si>
    <t>15072</t>
  </si>
  <si>
    <t>深圳市爱鑫尔科技有限公司</t>
  </si>
  <si>
    <t>15073</t>
  </si>
  <si>
    <t>深圳市艾薇化妆品商贸有限公司</t>
  </si>
  <si>
    <t>15074</t>
  </si>
  <si>
    <t>深圳市大力市场管理有限公司</t>
  </si>
  <si>
    <t>15075</t>
  </si>
  <si>
    <t>深圳市东浩华晨汽车有限公司</t>
  </si>
  <si>
    <t>15076</t>
  </si>
  <si>
    <t>深圳市康港电力设备有限公司</t>
  </si>
  <si>
    <t>15077</t>
  </si>
  <si>
    <t>深圳市圣涵服饰有限公司</t>
  </si>
  <si>
    <t>15078</t>
  </si>
  <si>
    <t>深圳市漏停建筑防水工程科技有限公司</t>
  </si>
  <si>
    <t>15079</t>
  </si>
  <si>
    <t>深圳市海源创艺实业有限公司</t>
  </si>
  <si>
    <t>15080</t>
  </si>
  <si>
    <t>深圳市锐轩自动化设备有限公司</t>
  </si>
  <si>
    <t>15081</t>
  </si>
  <si>
    <t>深圳市焱吉瑞电子贸易有限公司</t>
  </si>
  <si>
    <t>15082</t>
  </si>
  <si>
    <t>深圳市天创合意投资有限公司</t>
  </si>
  <si>
    <t>15083</t>
  </si>
  <si>
    <t>深圳市华峰图文办公设备有限公司</t>
  </si>
  <si>
    <t>15084</t>
  </si>
  <si>
    <t>深圳市绿光嘉元科技有限公司</t>
  </si>
  <si>
    <t>15085</t>
  </si>
  <si>
    <t>深圳市兴福忠酒业有限公司</t>
  </si>
  <si>
    <t>15086</t>
  </si>
  <si>
    <t>深圳市自强链条有限公司</t>
  </si>
  <si>
    <t>15087</t>
  </si>
  <si>
    <t>深圳市富兰光电技术有限公司</t>
  </si>
  <si>
    <t>15088</t>
  </si>
  <si>
    <t>深圳弘扬爱文化传播有限公司</t>
  </si>
  <si>
    <t>15089</t>
  </si>
  <si>
    <t>深圳市宇安共创科技有限公司</t>
  </si>
  <si>
    <t>15090</t>
  </si>
  <si>
    <t>深圳市深港汽车销售服务有限公司</t>
  </si>
  <si>
    <t>15091</t>
  </si>
  <si>
    <t>深圳市保加利科技有限公司</t>
  </si>
  <si>
    <t>15092</t>
  </si>
  <si>
    <t>深圳市华庭鑫家具有限公司</t>
  </si>
  <si>
    <t>15093</t>
  </si>
  <si>
    <t>深圳市创利建材有限公司</t>
  </si>
  <si>
    <t>15094</t>
  </si>
  <si>
    <t>深圳市艾玛琳商贸有限公司</t>
  </si>
  <si>
    <t>15095</t>
  </si>
  <si>
    <t>深圳市博睿通讯有限公司</t>
  </si>
  <si>
    <t>15096</t>
  </si>
  <si>
    <t>深圳市优家家居有限公司</t>
  </si>
  <si>
    <t>15097</t>
  </si>
  <si>
    <t>深圳市瑞草堂大药房有限公司</t>
  </si>
  <si>
    <t>15098</t>
  </si>
  <si>
    <t>深圳市红彤龙辉凯迪汽车销售服务有限公司</t>
  </si>
  <si>
    <t>15099</t>
  </si>
  <si>
    <t>深圳市东腾快捷电子科技有限公司</t>
  </si>
  <si>
    <t>15100</t>
  </si>
  <si>
    <t>深圳市众为华特科技有限公司</t>
  </si>
  <si>
    <t>15101</t>
  </si>
  <si>
    <t>深圳市东方之歌实业有限公司</t>
  </si>
  <si>
    <t>15102</t>
  </si>
  <si>
    <t>深圳市满琛实业发展有限公司</t>
  </si>
  <si>
    <t>15103</t>
  </si>
  <si>
    <t>深圳市华辉酒业有限公司</t>
  </si>
  <si>
    <t>15104</t>
  </si>
  <si>
    <t>深圳市威加泰塑胶制品有限公司</t>
  </si>
  <si>
    <t>15105</t>
  </si>
  <si>
    <t>深圳市伟程心媛实业有限公司</t>
  </si>
  <si>
    <t>15106</t>
  </si>
  <si>
    <t>深圳市深宝利五金制品有限公司</t>
  </si>
  <si>
    <t>15107</t>
  </si>
  <si>
    <t>深圳市嗨哌科技有限公司</t>
  </si>
  <si>
    <t>15108</t>
  </si>
  <si>
    <t>深圳茅色天香酒业有限公司</t>
  </si>
  <si>
    <t>15109</t>
  </si>
  <si>
    <t>深圳爱顿家居有限公司</t>
  </si>
  <si>
    <t>15110</t>
  </si>
  <si>
    <t>深圳市耐特机械有限公司</t>
  </si>
  <si>
    <t>15111</t>
  </si>
  <si>
    <t>深圳市匀柔实业有限公司</t>
  </si>
  <si>
    <t>15112</t>
  </si>
  <si>
    <t>深圳市鸿富久科技有限公司</t>
  </si>
  <si>
    <t>15113</t>
  </si>
  <si>
    <t>深圳市嘉德利尔贸易有限公司</t>
  </si>
  <si>
    <t>15114</t>
  </si>
  <si>
    <t>深圳市尼森特电子科技有限公司</t>
  </si>
  <si>
    <t>15115</t>
  </si>
  <si>
    <t>深圳汉源商贸有限公司</t>
  </si>
  <si>
    <t>15116</t>
  </si>
  <si>
    <t>深圳市华禾泰实业有限公司</t>
  </si>
  <si>
    <t>15117</t>
  </si>
  <si>
    <t>深圳悦美美容有限公司龙岗汇福花园店</t>
  </si>
  <si>
    <t>15118</t>
  </si>
  <si>
    <t>深圳市艾威合作实业有限公司</t>
  </si>
  <si>
    <t>15119</t>
  </si>
  <si>
    <t>深圳卓品医疗器械有限公司</t>
  </si>
  <si>
    <t>15120</t>
  </si>
  <si>
    <t>深圳市大联纺织有限公司</t>
  </si>
  <si>
    <t>15121</t>
  </si>
  <si>
    <t>深圳市柏润纺贸易有限公司</t>
  </si>
  <si>
    <t>15122</t>
  </si>
  <si>
    <t>深圳市海辰光电子有限公司</t>
  </si>
  <si>
    <t>15123</t>
  </si>
  <si>
    <t>深圳市冠德石油化工有限公司</t>
  </si>
  <si>
    <t>15124</t>
  </si>
  <si>
    <t>深圳市坪地六联股份合作公司罗屋分公司</t>
  </si>
  <si>
    <t>15125</t>
  </si>
  <si>
    <t>深圳市绿鑫源农品有限公司</t>
  </si>
  <si>
    <t>15126</t>
  </si>
  <si>
    <t>深圳市设计之窗文化发展有限公司</t>
  </si>
  <si>
    <t>15127</t>
  </si>
  <si>
    <t>深圳市龙西股份合作公司务地埔分公司</t>
  </si>
  <si>
    <t>15128</t>
  </si>
  <si>
    <t>深圳市坪西股份合作公司果园分公司</t>
  </si>
  <si>
    <t>15129</t>
  </si>
  <si>
    <t>深圳市亿淳科技发展有限公司</t>
  </si>
  <si>
    <t>15130</t>
  </si>
  <si>
    <t>深圳张万福珠宝首饰有限公司</t>
  </si>
  <si>
    <t>15131</t>
  </si>
  <si>
    <t>深圳市绿香餐饮管理有限公司</t>
  </si>
  <si>
    <t>15132</t>
  </si>
  <si>
    <t>深圳市欣蓝希科技有限公司</t>
  </si>
  <si>
    <t>15133</t>
  </si>
  <si>
    <t>深圳市华度进出口贸易有限公司</t>
  </si>
  <si>
    <t>15134</t>
  </si>
  <si>
    <t>深圳市春苗电器有限公司</t>
  </si>
  <si>
    <t>15135</t>
  </si>
  <si>
    <t>缔展国际贸易（深圳）有限公司</t>
  </si>
  <si>
    <t>15136</t>
  </si>
  <si>
    <t>深圳市景丰源贸易有限公司</t>
  </si>
  <si>
    <t>15137</t>
  </si>
  <si>
    <t>深圳市仙丽酒店用品有限公司</t>
  </si>
  <si>
    <t>15138</t>
  </si>
  <si>
    <t>深圳市立杰鑫贸易有限公司</t>
  </si>
  <si>
    <t>15139</t>
  </si>
  <si>
    <t>深圳市大圳建材有限公司</t>
  </si>
  <si>
    <t>15140</t>
  </si>
  <si>
    <t>深圳市宏升华科技有限公司</t>
  </si>
  <si>
    <t>15141</t>
  </si>
  <si>
    <t>深圳市宝迪化工有限公司</t>
  </si>
  <si>
    <t>15142</t>
  </si>
  <si>
    <t>深圳市忠客巴贸易有限公司</t>
  </si>
  <si>
    <t>15143</t>
  </si>
  <si>
    <t>深圳市精拓生书法工艺品有限公司</t>
  </si>
  <si>
    <t>15144</t>
  </si>
  <si>
    <t>深圳市粤原点科技有限公司</t>
  </si>
  <si>
    <t>15145</t>
  </si>
  <si>
    <t>深圳市佳铭士机电科技有限公司</t>
  </si>
  <si>
    <t>15146</t>
  </si>
  <si>
    <t>深圳市瑞草堂药业有限公司</t>
  </si>
  <si>
    <t>15147</t>
  </si>
  <si>
    <t>深圳市兰茵实业发展有限公司</t>
  </si>
  <si>
    <t>15148</t>
  </si>
  <si>
    <t>深圳市龙岗书城有限公司</t>
  </si>
  <si>
    <t>15149</t>
  </si>
  <si>
    <t>深圳搏龙户外用品贸易有限公司</t>
  </si>
  <si>
    <t>15150</t>
  </si>
  <si>
    <t>深圳市捷雅特科技有限公司</t>
  </si>
  <si>
    <t>15151</t>
  </si>
  <si>
    <t>深圳市同昌泰塑胶制品有限公司</t>
  </si>
  <si>
    <t>15152</t>
  </si>
  <si>
    <t>深圳市晨旭欣电子有限公司</t>
  </si>
  <si>
    <t>15153</t>
  </si>
  <si>
    <t>深圳深广源橡塑制品经营部</t>
  </si>
  <si>
    <t>15154</t>
  </si>
  <si>
    <t>深圳市年丰进出口有限公司</t>
  </si>
  <si>
    <t>15155</t>
  </si>
  <si>
    <t>深圳市龙岗吓井一股份合作公司</t>
  </si>
  <si>
    <t>15156</t>
  </si>
  <si>
    <t>深圳市悉达多经贸有限公司</t>
  </si>
  <si>
    <t>15157</t>
  </si>
  <si>
    <t>深圳市荣兴行机电设备有限公司</t>
  </si>
  <si>
    <t>15158</t>
  </si>
  <si>
    <t>深圳市邦毅化工有限公司</t>
  </si>
  <si>
    <t>15159</t>
  </si>
  <si>
    <t>深圳市华惠实业有限公司坂田分公司</t>
  </si>
  <si>
    <t>15160</t>
  </si>
  <si>
    <t>王品果业实业发展（深圳）有限公司</t>
  </si>
  <si>
    <t>15161</t>
  </si>
  <si>
    <t>深圳市迪威乐云商股份有限公司</t>
  </si>
  <si>
    <t>15162</t>
  </si>
  <si>
    <t>深圳市航嘉创源科技有限公司</t>
  </si>
  <si>
    <t>15163</t>
  </si>
  <si>
    <t>深圳市东发歌旺贸易有限公司</t>
  </si>
  <si>
    <t>15164</t>
  </si>
  <si>
    <t>深圳海斯特物流设备有限公司</t>
  </si>
  <si>
    <t>15165</t>
  </si>
  <si>
    <t>普达柯贸易（深圳）有限公司</t>
  </si>
  <si>
    <t>15166</t>
  </si>
  <si>
    <t>深圳市旭源手袋制品有限公司</t>
  </si>
  <si>
    <t>15167</t>
  </si>
  <si>
    <t>深圳市华盛纸品有限公司</t>
  </si>
  <si>
    <t>15168</t>
  </si>
  <si>
    <t>深圳市彩业塑胶颜料有限公司</t>
  </si>
  <si>
    <t>15169</t>
  </si>
  <si>
    <t>深圳市耀发盛达实业有限公司</t>
  </si>
  <si>
    <t>15170</t>
  </si>
  <si>
    <t>深圳市汇钜隆实业有限公司</t>
  </si>
  <si>
    <t>15171</t>
  </si>
  <si>
    <t>深圳市瀚邦实业发展有限公司</t>
  </si>
  <si>
    <t>15172</t>
  </si>
  <si>
    <t>深圳市顶酷贸易有限公司</t>
  </si>
  <si>
    <t>15173</t>
  </si>
  <si>
    <t>深圳市永盛万家乐百货有限公司</t>
  </si>
  <si>
    <t>15174</t>
  </si>
  <si>
    <t>深圳市名亮佳实业有限公司</t>
  </si>
  <si>
    <t>15175</t>
  </si>
  <si>
    <t>深圳市永泰隆化工实业有限公司</t>
  </si>
  <si>
    <t>15176</t>
  </si>
  <si>
    <t>深圳市文迪实业有限公司</t>
  </si>
  <si>
    <t>15177</t>
  </si>
  <si>
    <t>嘉富高贸易（深圳）有限公司</t>
  </si>
  <si>
    <t>15178</t>
  </si>
  <si>
    <t>深圳市朗科新材料有限公司</t>
  </si>
  <si>
    <t>15179</t>
  </si>
  <si>
    <t>深圳市丰硕科技有限公司</t>
  </si>
  <si>
    <t>15180</t>
  </si>
  <si>
    <t>深圳市润家科技开发有限公司</t>
  </si>
  <si>
    <t>15181</t>
  </si>
  <si>
    <t>深圳市硕辉包袋制品有限公司</t>
  </si>
  <si>
    <t>15182</t>
  </si>
  <si>
    <t>深圳市铝泰实业有限公司</t>
  </si>
  <si>
    <t>15183</t>
  </si>
  <si>
    <t>深圳市会成塑胶五金有限公司</t>
  </si>
  <si>
    <t>15184</t>
  </si>
  <si>
    <t>深圳市红特绿电子材料有限公司</t>
  </si>
  <si>
    <t>15185</t>
  </si>
  <si>
    <t>深圳市万安实业有限公司</t>
  </si>
  <si>
    <t>15186</t>
  </si>
  <si>
    <t>深圳市兴翔发贸易有限公司</t>
  </si>
  <si>
    <t>15187</t>
  </si>
  <si>
    <t>深圳市友信崧锋实业有限公司</t>
  </si>
  <si>
    <t>15188</t>
  </si>
  <si>
    <t>深圳市大元轴承有限公司</t>
  </si>
  <si>
    <t>15189</t>
  </si>
  <si>
    <t>深圳市荣基石材有限公司</t>
  </si>
  <si>
    <t>15190</t>
  </si>
  <si>
    <t>深圳市德耀科技有限公司</t>
  </si>
  <si>
    <t>15191</t>
  </si>
  <si>
    <t>深圳市西玛塑胶材料有限公司</t>
  </si>
  <si>
    <t>15192</t>
  </si>
  <si>
    <t>深圳市广鑫自动化设备有限公司</t>
  </si>
  <si>
    <t>15193</t>
  </si>
  <si>
    <t>深圳市龙腾杰实业发展有限公司</t>
  </si>
  <si>
    <t>15194</t>
  </si>
  <si>
    <t>深圳市华康医药有限公司</t>
  </si>
  <si>
    <t>15195</t>
  </si>
  <si>
    <t>深圳市昌冠机电工程有限公司</t>
  </si>
  <si>
    <t>15196</t>
  </si>
  <si>
    <t>深圳市联创三旺电器有限公司</t>
  </si>
  <si>
    <t>15197</t>
  </si>
  <si>
    <t>深圳市拓海科技有限公司</t>
  </si>
  <si>
    <t>15198</t>
  </si>
  <si>
    <t>深圳市振兴家庭用品有限公司</t>
  </si>
  <si>
    <t>15199</t>
  </si>
  <si>
    <t>深圳市华富美陶瓷有限公司</t>
  </si>
  <si>
    <t>15200</t>
  </si>
  <si>
    <t>深圳市深恒通通信有限公司</t>
  </si>
  <si>
    <t>15201</t>
  </si>
  <si>
    <t>深圳市锦鸿贸易有限公司</t>
  </si>
  <si>
    <t>15202</t>
  </si>
  <si>
    <t>深圳市鸿景达商贸有限公司</t>
  </si>
  <si>
    <t>15203</t>
  </si>
  <si>
    <t>深圳市奥鑫科电子有限公司</t>
  </si>
  <si>
    <t>15204</t>
  </si>
  <si>
    <t>深圳市朗思通普信息技术有限公司</t>
  </si>
  <si>
    <t>15205</t>
  </si>
  <si>
    <t>深圳市深龙轮胎贸易有限公司</t>
  </si>
  <si>
    <t>15206</t>
  </si>
  <si>
    <t>德宙佑电电子(深圳)有限公司</t>
  </si>
  <si>
    <t>15207</t>
  </si>
  <si>
    <t>深圳市鑫启帆塑胶有限公司</t>
  </si>
  <si>
    <t>15208</t>
  </si>
  <si>
    <t>深圳市兴鼎通电子技术有限公司</t>
  </si>
  <si>
    <t>15209</t>
  </si>
  <si>
    <t>深圳市森之润投资发展有限公司</t>
  </si>
  <si>
    <t>15210</t>
  </si>
  <si>
    <t>深圳市浩日升贸易有限责任公司</t>
  </si>
  <si>
    <t>15211</t>
  </si>
  <si>
    <t>深圳市鹏菱机电设备有限公司</t>
  </si>
  <si>
    <t>15212</t>
  </si>
  <si>
    <t>深圳市显之明光电有限公司</t>
  </si>
  <si>
    <t>15213</t>
  </si>
  <si>
    <t>深圳市富佳百货有限公司</t>
  </si>
  <si>
    <t>15214</t>
  </si>
  <si>
    <t>深圳市得御纺织品有限公司</t>
  </si>
  <si>
    <t>15215</t>
  </si>
  <si>
    <t>深圳市嘉宽实业有限公司</t>
  </si>
  <si>
    <t>15216</t>
  </si>
  <si>
    <t>深圳市纳宇电子有限公司</t>
  </si>
  <si>
    <t>15217</t>
  </si>
  <si>
    <t>深圳市绿达实业有限公司</t>
  </si>
  <si>
    <t>15218</t>
  </si>
  <si>
    <t>深圳市同兴自动化工业设备有限公司</t>
  </si>
  <si>
    <t>15219</t>
  </si>
  <si>
    <t>深圳市红润汽车贸易有限公司</t>
  </si>
  <si>
    <t>15220</t>
  </si>
  <si>
    <t>深圳市佳妮生物技术有限公司</t>
  </si>
  <si>
    <t>15221</t>
  </si>
  <si>
    <t>深圳市港城投资发展有限公司</t>
  </si>
  <si>
    <t>15222</t>
  </si>
  <si>
    <t>深圳市南天达电线有限公司</t>
  </si>
  <si>
    <t>15223</t>
  </si>
  <si>
    <t>瑞罗钟表（深圳）有限公司</t>
  </si>
  <si>
    <t>15224</t>
  </si>
  <si>
    <t>深圳市亿源通实业发展有限公司</t>
  </si>
  <si>
    <t>15225</t>
  </si>
  <si>
    <t>深圳市中航电脑智能系统有限公司</t>
  </si>
  <si>
    <t>15226</t>
  </si>
  <si>
    <t>深圳市业旭实业有限公司</t>
  </si>
  <si>
    <t>15227</t>
  </si>
  <si>
    <t>深圳市长粤鑫贸易有限公司</t>
  </si>
  <si>
    <t>15228</t>
  </si>
  <si>
    <t>深圳市恒迪源润达实业有限公司</t>
  </si>
  <si>
    <t>15229</t>
  </si>
  <si>
    <t>深圳市易视佳眼镜有限公司</t>
  </si>
  <si>
    <t>15230</t>
  </si>
  <si>
    <t>深圳市铭亚戈马达有限公司</t>
  </si>
  <si>
    <t>15231</t>
  </si>
  <si>
    <t>深圳市星团实业有限公司</t>
  </si>
  <si>
    <t>15232</t>
  </si>
  <si>
    <t>深圳市西蒙杰实业有限公司</t>
  </si>
  <si>
    <t>15233</t>
  </si>
  <si>
    <t>深圳市一德实业有限公司</t>
  </si>
  <si>
    <t>15234</t>
  </si>
  <si>
    <t>深圳市科可派自动化技术有限公司</t>
  </si>
  <si>
    <t>15235</t>
  </si>
  <si>
    <t>深圳市保达发电设备有限公司</t>
  </si>
  <si>
    <t>15236</t>
  </si>
  <si>
    <t>深圳市永生源医药有限公司</t>
  </si>
  <si>
    <t>15237</t>
  </si>
  <si>
    <t>深圳市东港田化工有限公司</t>
  </si>
  <si>
    <t>15238</t>
  </si>
  <si>
    <t>深圳吉儿乐电子商务发展有限公司</t>
  </si>
  <si>
    <t>15239</t>
  </si>
  <si>
    <t>深圳市展宏医药有限公司</t>
  </si>
  <si>
    <t>15240</t>
  </si>
  <si>
    <t>深圳市鑫双科实业有限公司</t>
  </si>
  <si>
    <t>15241</t>
  </si>
  <si>
    <t>深圳市乔格利亚商贸有限公司</t>
  </si>
  <si>
    <t>15242</t>
  </si>
  <si>
    <t>深圳市鑫福商机电工程有限公司</t>
  </si>
  <si>
    <t>15243</t>
  </si>
  <si>
    <t>深圳市平安正点旅游运输有限公司</t>
  </si>
  <si>
    <t>15244</t>
  </si>
  <si>
    <t>深圳精政化工有限公司</t>
  </si>
  <si>
    <t>15245</t>
  </si>
  <si>
    <t>深圳市权政通科技有限公司</t>
  </si>
  <si>
    <t>15246</t>
  </si>
  <si>
    <t>广州市欣瑞电子有限公司深圳分公司</t>
  </si>
  <si>
    <t>15247</t>
  </si>
  <si>
    <t>晨钜塑胶贸易（深圳）有限公司</t>
  </si>
  <si>
    <t>15248</t>
  </si>
  <si>
    <t>深圳美德兰电气有限公司</t>
  </si>
  <si>
    <t>15249</t>
  </si>
  <si>
    <t>立丰行金属材料（深圳）有限公司</t>
  </si>
  <si>
    <t>15250</t>
  </si>
  <si>
    <t>深圳市杜安工贸有限公司</t>
  </si>
  <si>
    <t>15251</t>
  </si>
  <si>
    <t>深圳市琳玺机电科技有限公司</t>
  </si>
  <si>
    <t>15252</t>
  </si>
  <si>
    <t>深圳市龙林源科技有限公司</t>
  </si>
  <si>
    <t>15253</t>
  </si>
  <si>
    <t>深圳市旺之康塑胶五金制品有限公司</t>
  </si>
  <si>
    <t>15254</t>
  </si>
  <si>
    <t>深圳市金创货架有限公司</t>
  </si>
  <si>
    <t>15255</t>
  </si>
  <si>
    <t>深圳市宇兴鑫光电科技有限公司</t>
  </si>
  <si>
    <t>15256</t>
  </si>
  <si>
    <t>深圳市理念光电有限公司</t>
  </si>
  <si>
    <t>15257</t>
  </si>
  <si>
    <t>深圳市索思特科技有限公司</t>
  </si>
  <si>
    <t>15258</t>
  </si>
  <si>
    <t>深圳市奥动力化纤制品有限公司</t>
  </si>
  <si>
    <t>15259</t>
  </si>
  <si>
    <t>深圳市庆瑞达印刷材料有限公司</t>
  </si>
  <si>
    <t>15260</t>
  </si>
  <si>
    <t>深圳市裕勤进出口贸易有限公司</t>
  </si>
  <si>
    <t>15261</t>
  </si>
  <si>
    <t>深圳市健美滋贸易有限公司</t>
  </si>
  <si>
    <t>15262</t>
  </si>
  <si>
    <t>深圳市洪迪源电子有限公司</t>
  </si>
  <si>
    <t>15263</t>
  </si>
  <si>
    <t>深圳市豪生不锈钢制品有限公司</t>
  </si>
  <si>
    <t>15264</t>
  </si>
  <si>
    <t>深圳市盛世经典照明科技有限公司</t>
  </si>
  <si>
    <t>15265</t>
  </si>
  <si>
    <t>深圳市祥根生物科技有限公司</t>
  </si>
  <si>
    <t>15266</t>
  </si>
  <si>
    <t>深圳市美恩达科技有限公司</t>
  </si>
  <si>
    <t>15267</t>
  </si>
  <si>
    <t>深圳市爱依迪克科技有限公司</t>
  </si>
  <si>
    <t>15268</t>
  </si>
  <si>
    <t>深圳友百电器有限公司</t>
  </si>
  <si>
    <t>15269</t>
  </si>
  <si>
    <t>深圳市共此时酒业有限公司</t>
  </si>
  <si>
    <t>15270</t>
  </si>
  <si>
    <t>深圳市商盈通贸易有限公司</t>
  </si>
  <si>
    <t>15271</t>
  </si>
  <si>
    <t>深圳市利宾来科技发展有限公司</t>
  </si>
  <si>
    <t>15272</t>
  </si>
  <si>
    <t>深圳市宏利达海棉有限公司</t>
  </si>
  <si>
    <t>15273</t>
  </si>
  <si>
    <t>深圳市邦瑞致远科技有限公司</t>
  </si>
  <si>
    <t>15274</t>
  </si>
  <si>
    <t>深圳佳得宝装饰材料有限公司</t>
  </si>
  <si>
    <t>15275</t>
  </si>
  <si>
    <t>深圳市长盛元实业有限公司</t>
  </si>
  <si>
    <t>15276</t>
  </si>
  <si>
    <t>深圳市美乐泰科技有限公司</t>
  </si>
  <si>
    <t>15277</t>
  </si>
  <si>
    <t>深圳市浩联顺贸易有限公司</t>
  </si>
  <si>
    <t>15278</t>
  </si>
  <si>
    <t>深圳市德冠电子有限公司</t>
  </si>
  <si>
    <t>15279</t>
  </si>
  <si>
    <t>深圳市德信安保科技有限公司</t>
  </si>
  <si>
    <t>15280</t>
  </si>
  <si>
    <t>深圳市上国世家珠宝有限公司</t>
  </si>
  <si>
    <t>15281</t>
  </si>
  <si>
    <t>深圳市鹏发达科技有限公司</t>
  </si>
  <si>
    <t>15282</t>
  </si>
  <si>
    <t>深圳市润锦科技发展有限公司</t>
  </si>
  <si>
    <t>15283</t>
  </si>
  <si>
    <t>深圳市年利达贸易发展有限公司</t>
  </si>
  <si>
    <t>15284</t>
  </si>
  <si>
    <t>深圳和一投资控股有限公司</t>
  </si>
  <si>
    <t>15285</t>
  </si>
  <si>
    <t>深圳市协同国际物流有限公司</t>
  </si>
  <si>
    <t>15286</t>
  </si>
  <si>
    <t>深圳市百富勤精密工业有限公司</t>
  </si>
  <si>
    <t>15287</t>
  </si>
  <si>
    <t>深圳市树冠商贸有限公司</t>
  </si>
  <si>
    <t>15288</t>
  </si>
  <si>
    <t>深圳市润丰净化设备有限公司</t>
  </si>
  <si>
    <t>15289</t>
  </si>
  <si>
    <t>深圳市九馨科技有限公司</t>
  </si>
  <si>
    <t>15290</t>
  </si>
  <si>
    <t>深圳市怡盛源净水产业有限公司</t>
  </si>
  <si>
    <t>15291</t>
  </si>
  <si>
    <t>臻宝通（深圳）互联网科技有限公司</t>
  </si>
  <si>
    <t>15292</t>
  </si>
  <si>
    <t>深圳市新达生软件有限公司</t>
  </si>
  <si>
    <t>15293</t>
  </si>
  <si>
    <t>深圳市江川仪器设备有限公司</t>
  </si>
  <si>
    <t>15294</t>
  </si>
  <si>
    <t>深圳市凯立特电池有限公司</t>
  </si>
  <si>
    <t>15295</t>
  </si>
  <si>
    <t>深圳市优点净水设备有限公司</t>
  </si>
  <si>
    <t>15296</t>
  </si>
  <si>
    <t>深圳市兴宇科技有限公司</t>
  </si>
  <si>
    <t>15297</t>
  </si>
  <si>
    <t>深圳市思正电子有限公司宝安分公司</t>
  </si>
  <si>
    <t>15298</t>
  </si>
  <si>
    <t>深圳市德润明宇科技有限公司</t>
  </si>
  <si>
    <t>15299</t>
  </si>
  <si>
    <t>深圳市茂丰投资发展有限公司</t>
  </si>
  <si>
    <t>15300</t>
  </si>
  <si>
    <t>深圳市维拓精电科技有限公司</t>
  </si>
  <si>
    <t>15301</t>
  </si>
  <si>
    <t>深圳市惠旭商贸有限公司</t>
  </si>
  <si>
    <t>15302</t>
  </si>
  <si>
    <t>深圳优贝品牌管理咨询有限公司</t>
  </si>
  <si>
    <t>15303</t>
  </si>
  <si>
    <t>深圳市强辉达体育用品有限公司</t>
  </si>
  <si>
    <t>15304</t>
  </si>
  <si>
    <t>深圳市佳力源制冷设备有限公司</t>
  </si>
  <si>
    <t>15305</t>
  </si>
  <si>
    <t>深圳市金贤科技有限公司</t>
  </si>
  <si>
    <t>15306</t>
  </si>
  <si>
    <t>深圳市天空之雨科技有限公司</t>
  </si>
  <si>
    <t>15307</t>
  </si>
  <si>
    <t>深圳市中外振兴雨具有限公司</t>
  </si>
  <si>
    <t>15308</t>
  </si>
  <si>
    <t>深圳市领航国球文体用品有限公司</t>
  </si>
  <si>
    <t>15309</t>
  </si>
  <si>
    <t>深圳市首创鑫科技有限公司</t>
  </si>
  <si>
    <t>15310</t>
  </si>
  <si>
    <t>深圳市皇家龙船酒业有限公司</t>
  </si>
  <si>
    <t>15311</t>
  </si>
  <si>
    <t>深圳市海图展示有限公司</t>
  </si>
  <si>
    <t>15312</t>
  </si>
  <si>
    <t>深圳市富华森家具有限公司</t>
  </si>
  <si>
    <t>15313</t>
  </si>
  <si>
    <t>深圳市城安泰科技有限公司</t>
  </si>
  <si>
    <t>15314</t>
  </si>
  <si>
    <t>深圳市比富佳科技有限公司</t>
  </si>
  <si>
    <t>15315</t>
  </si>
  <si>
    <t>深圳市尖峰新型建材有限公司</t>
  </si>
  <si>
    <t>15316</t>
  </si>
  <si>
    <t>深圳市亿美电器维修工程有限公司</t>
  </si>
  <si>
    <t>15317</t>
  </si>
  <si>
    <t>深圳市金禾服饰有限公司</t>
  </si>
  <si>
    <t>15318</t>
  </si>
  <si>
    <t>深圳市川欣科技有限公司</t>
  </si>
  <si>
    <t>15319</t>
  </si>
  <si>
    <t>深圳市诚裕丰投资有限公司</t>
  </si>
  <si>
    <t>15320</t>
  </si>
  <si>
    <t>深圳市鑫源鹏达科技有限公司</t>
  </si>
  <si>
    <t>15321</t>
  </si>
  <si>
    <t>深圳市百协科技有限公司</t>
  </si>
  <si>
    <t>15322</t>
  </si>
  <si>
    <t>爱家乐活（深圳）贸易有限公司</t>
  </si>
  <si>
    <t>15323</t>
  </si>
  <si>
    <t>深圳市深度美广告标识有限公司</t>
  </si>
  <si>
    <t>15324</t>
  </si>
  <si>
    <t>深圳科烨光电有限公司</t>
  </si>
  <si>
    <t>15325</t>
  </si>
  <si>
    <t>深圳市大唐兴印刷制品有限公司</t>
  </si>
  <si>
    <t>15326</t>
  </si>
  <si>
    <t>大进电子制品（深圳）有限公司</t>
  </si>
  <si>
    <t>15327</t>
  </si>
  <si>
    <t>深圳市鸿泰安科技有限公司</t>
  </si>
  <si>
    <t>15328</t>
  </si>
  <si>
    <t>深圳市中成鑫农业科技有限公司</t>
  </si>
  <si>
    <t>15329</t>
  </si>
  <si>
    <t>深圳市浩海通科技有限公司</t>
  </si>
  <si>
    <t>15330</t>
  </si>
  <si>
    <t>深圳市顺兴伟业包装制品有限公司</t>
  </si>
  <si>
    <t>15331</t>
  </si>
  <si>
    <t>深圳市宸东科技有限公司</t>
  </si>
  <si>
    <t>15332</t>
  </si>
  <si>
    <t>深圳市创利达印刷机械设备有限公司</t>
  </si>
  <si>
    <t>15333</t>
  </si>
  <si>
    <t>深圳市臻福源纸品包装有限公司</t>
  </si>
  <si>
    <t>15334</t>
  </si>
  <si>
    <t>深圳市鸿涛洋贸易有限公司</t>
  </si>
  <si>
    <t>15335</t>
  </si>
  <si>
    <t>深圳市深信电线电缆有限公司</t>
  </si>
  <si>
    <t>15336</t>
  </si>
  <si>
    <t>深圳市宏锐机电设备有限公司</t>
  </si>
  <si>
    <t>15337</t>
  </si>
  <si>
    <t>捷领进出口（深圳）有限公司</t>
  </si>
  <si>
    <t>15338</t>
  </si>
  <si>
    <t>深圳威尔特通信科技有限公司</t>
  </si>
  <si>
    <t>15339</t>
  </si>
  <si>
    <t>深圳市健坤联五金交电有限公司</t>
  </si>
  <si>
    <t>15340</t>
  </si>
  <si>
    <t>深圳市圣墨尊宝艺术品有限公司</t>
  </si>
  <si>
    <t>15341</t>
  </si>
  <si>
    <t>深圳市宏顺发铝业有限公司</t>
  </si>
  <si>
    <t>15342</t>
  </si>
  <si>
    <t>深圳市飞剑有机玻璃有限公司</t>
  </si>
  <si>
    <t>15343</t>
  </si>
  <si>
    <t>深圳市雪联食用冰粒有限公司</t>
  </si>
  <si>
    <t>15344</t>
  </si>
  <si>
    <t>深圳市新代数控设备有限公司</t>
  </si>
  <si>
    <t>15345</t>
  </si>
  <si>
    <t>港隆眼镜制品（深圳）有限公司</t>
  </si>
  <si>
    <t>15346</t>
  </si>
  <si>
    <t>深圳市梯木云技术有限公司</t>
  </si>
  <si>
    <t>15347</t>
  </si>
  <si>
    <t>深圳市早上早家居用品有限公司</t>
  </si>
  <si>
    <t>15348</t>
  </si>
  <si>
    <t>深圳市京洲源电子科技有限公司</t>
  </si>
  <si>
    <t>15349</t>
  </si>
  <si>
    <t>深圳市堡山科技有限公司</t>
  </si>
  <si>
    <t>15350</t>
  </si>
  <si>
    <t>深圳市亿沃德紧固件有限公司</t>
  </si>
  <si>
    <t>15351</t>
  </si>
  <si>
    <t>深圳市冰雪投资发展有限公司</t>
  </si>
  <si>
    <t>15352</t>
  </si>
  <si>
    <t>深圳优思伟业通信科技有限公司</t>
  </si>
  <si>
    <t>15353</t>
  </si>
  <si>
    <t>深圳市闽鹏程新兴气体有限公司</t>
  </si>
  <si>
    <t>15354</t>
  </si>
  <si>
    <t>深圳市金顶尖贸易有限公司</t>
  </si>
  <si>
    <t>15355</t>
  </si>
  <si>
    <t>深圳市金卓美环保建材有限公司</t>
  </si>
  <si>
    <t>15356</t>
  </si>
  <si>
    <t>博盛可（深圳）贸易有限公司</t>
  </si>
  <si>
    <t>15357</t>
  </si>
  <si>
    <t>深圳市华辉物流设备有限公司</t>
  </si>
  <si>
    <t>15358</t>
  </si>
  <si>
    <t>深圳市源宝达电子有限公司</t>
  </si>
  <si>
    <t>15359</t>
  </si>
  <si>
    <t>深圳市富金丰科技有限公司</t>
  </si>
  <si>
    <t>15360</t>
  </si>
  <si>
    <t>深圳市恒通电梯技术有限公司</t>
  </si>
  <si>
    <t>15361</t>
  </si>
  <si>
    <t>深圳市奥吉菲服饰有限公司</t>
  </si>
  <si>
    <t>15362</t>
  </si>
  <si>
    <t>深圳市敦煌工业材料有限公司</t>
  </si>
  <si>
    <t>15363</t>
  </si>
  <si>
    <t>深圳市中鹏建材有限公司</t>
  </si>
  <si>
    <t>15364</t>
  </si>
  <si>
    <t>深圳市达芬油画有限公司</t>
  </si>
  <si>
    <t>15365</t>
  </si>
  <si>
    <t>深圳市海方电子技术有限公司</t>
  </si>
  <si>
    <t>15366</t>
  </si>
  <si>
    <t>深圳市诚信电机有限公司</t>
  </si>
  <si>
    <t>15367</t>
  </si>
  <si>
    <t>深圳市国英铜业有限公司</t>
  </si>
  <si>
    <t>15368</t>
  </si>
  <si>
    <t>深圳市桐烨科技有限公司</t>
  </si>
  <si>
    <t>15369</t>
  </si>
  <si>
    <t>奥比昂酒业（深圳）有限公司</t>
  </si>
  <si>
    <t>15370</t>
  </si>
  <si>
    <t>深圳市泰仁机电设备有限公司</t>
  </si>
  <si>
    <t>15371</t>
  </si>
  <si>
    <t>深圳市吉玛特科技有限公司</t>
  </si>
  <si>
    <t>15372</t>
  </si>
  <si>
    <t>深圳市玉海源科技有限公司</t>
  </si>
  <si>
    <t>15373</t>
  </si>
  <si>
    <t>深圳市益万恒科技有限公司</t>
  </si>
  <si>
    <t>15374</t>
  </si>
  <si>
    <t>深圳市博信达供应链管理有限公司</t>
  </si>
  <si>
    <t>15375</t>
  </si>
  <si>
    <t>深圳市欣路通交通设施有限公司</t>
  </si>
  <si>
    <t>15376</t>
  </si>
  <si>
    <t>深圳市四子贸易有限公司</t>
  </si>
  <si>
    <t>15377</t>
  </si>
  <si>
    <t>深圳市礼多多工艺礼品有限公司</t>
  </si>
  <si>
    <t>15378</t>
  </si>
  <si>
    <t>深圳市鼎赛科技有限公司</t>
  </si>
  <si>
    <t>15379</t>
  </si>
  <si>
    <t>深圳市柏悦数码技术有限公司</t>
  </si>
  <si>
    <t>15380</t>
  </si>
  <si>
    <t>深圳市嘉神科技有限公司</t>
  </si>
  <si>
    <t>15381</t>
  </si>
  <si>
    <t>深圳市车蚂蚁汽车用品有限公司</t>
  </si>
  <si>
    <t>15382</t>
  </si>
  <si>
    <t>深圳市天鹏宇科技有限公司</t>
  </si>
  <si>
    <t>15383</t>
  </si>
  <si>
    <t>深圳市铭银宝通投资发展有限公司</t>
  </si>
  <si>
    <t>15384</t>
  </si>
  <si>
    <t>深圳市君兴顺贸易有限公司</t>
  </si>
  <si>
    <t>15385</t>
  </si>
  <si>
    <t>深圳市欧路利华清洁设备有限公司</t>
  </si>
  <si>
    <t>15386</t>
  </si>
  <si>
    <t>深圳壹人壹本信息科技有限公司</t>
  </si>
  <si>
    <t>15387</t>
  </si>
  <si>
    <t>深圳市明益兴达电器有限公司</t>
  </si>
  <si>
    <t>15388</t>
  </si>
  <si>
    <t>冠宝仕包装制品（深圳）有限公司</t>
  </si>
  <si>
    <t>15389</t>
  </si>
  <si>
    <t>深圳市钰文金属制品有限公司</t>
  </si>
  <si>
    <t>15390</t>
  </si>
  <si>
    <t>深圳市的曼科技有限公司</t>
  </si>
  <si>
    <t>15391</t>
  </si>
  <si>
    <t>深圳市胜利达化工有限公司</t>
  </si>
  <si>
    <t>15392</t>
  </si>
  <si>
    <t>深圳市世嘉源科技有限公司</t>
  </si>
  <si>
    <t>15393</t>
  </si>
  <si>
    <t>深圳市爱婴岛网络科技有限公司</t>
  </si>
  <si>
    <t>15394</t>
  </si>
  <si>
    <t>深圳晋东金属材料有限公司</t>
  </si>
  <si>
    <t>15395</t>
  </si>
  <si>
    <t>深圳市金俊南华珠宝有限公司</t>
  </si>
  <si>
    <t>15396</t>
  </si>
  <si>
    <t>深圳市苹果树环境工程有限公司</t>
  </si>
  <si>
    <t>15397</t>
  </si>
  <si>
    <t>深圳市海美汇电子商务有限公司</t>
  </si>
  <si>
    <t>15398</t>
  </si>
  <si>
    <t>深圳市慕夏食品有限公司</t>
  </si>
  <si>
    <t>15399</t>
  </si>
  <si>
    <t>深圳市瑞铭居智能科技有限公司</t>
  </si>
  <si>
    <t>15400</t>
  </si>
  <si>
    <t>深圳市李贝李网络科技有限公司</t>
  </si>
  <si>
    <t>15401</t>
  </si>
  <si>
    <t>深圳市昊疆合纸业有限公司</t>
  </si>
  <si>
    <t>15402</t>
  </si>
  <si>
    <t>深圳诚茂电子商务有限公司</t>
  </si>
  <si>
    <t>15403</t>
  </si>
  <si>
    <t>深圳市运达厨房设备有限公司</t>
  </si>
  <si>
    <t>15404</t>
  </si>
  <si>
    <t>深圳市妍鸿建材有限公司</t>
  </si>
  <si>
    <t>15405</t>
  </si>
  <si>
    <t>深圳市汉德兴机械设备有限公司</t>
  </si>
  <si>
    <t>15406</t>
  </si>
  <si>
    <t>深圳市海纳汇通科技有限公司</t>
  </si>
  <si>
    <t>15407</t>
  </si>
  <si>
    <t>深圳市诚腾通实业有限公司</t>
  </si>
  <si>
    <t>15408</t>
  </si>
  <si>
    <t>深圳市胜合科技有限公司</t>
  </si>
  <si>
    <t>15409</t>
  </si>
  <si>
    <t>深圳市健康保生态科技有限公司</t>
  </si>
  <si>
    <t>15410</t>
  </si>
  <si>
    <t>深圳欧美艺家具有限公司</t>
  </si>
  <si>
    <t>15411</t>
  </si>
  <si>
    <t>深圳市帝梭表业有限责任公司</t>
  </si>
  <si>
    <t>15412</t>
  </si>
  <si>
    <t>深圳市星悦礼品有限公司</t>
  </si>
  <si>
    <t>15413</t>
  </si>
  <si>
    <t>深圳市联城运发物流有限公司</t>
  </si>
  <si>
    <t>15414</t>
  </si>
  <si>
    <t>深圳市加优站科技有限公司</t>
  </si>
  <si>
    <t>15415</t>
  </si>
  <si>
    <t>深圳市尚品燕儿贸易有限公司</t>
  </si>
  <si>
    <t>15416</t>
  </si>
  <si>
    <t>深圳市云翼互联科技有限公司</t>
  </si>
  <si>
    <t>15417</t>
  </si>
  <si>
    <t>深圳亿昕贸易有限公司</t>
  </si>
  <si>
    <t>15418</t>
  </si>
  <si>
    <t>深圳永创辉贸易有限公司</t>
  </si>
  <si>
    <t>15419</t>
  </si>
  <si>
    <t>深圳市比思特发展有限公司</t>
  </si>
  <si>
    <t>15420</t>
  </si>
  <si>
    <t>深圳市微风季服饰有限公司</t>
  </si>
  <si>
    <t>15421</t>
  </si>
  <si>
    <t>深圳市源闽江机电设备有限公司</t>
  </si>
  <si>
    <t>15422</t>
  </si>
  <si>
    <t>纽亦华（深圳）商业有限公司</t>
  </si>
  <si>
    <t>15423</t>
  </si>
  <si>
    <t>深圳光环世纪服饰有限公司</t>
  </si>
  <si>
    <t>15424</t>
  </si>
  <si>
    <t>深圳市灿银陶瓷实业有限公司</t>
  </si>
  <si>
    <t>15425</t>
  </si>
  <si>
    <t>深圳市海鼎成电子有限公司</t>
  </si>
  <si>
    <t>15426</t>
  </si>
  <si>
    <t>深圳市今研鸿发科技有限公司</t>
  </si>
  <si>
    <t>15427</t>
  </si>
  <si>
    <t>深圳市黛美思怡商贸有限公司</t>
  </si>
  <si>
    <t>15428</t>
  </si>
  <si>
    <t>深圳市易宥向实业有限公司</t>
  </si>
  <si>
    <t>15429</t>
  </si>
  <si>
    <t>深圳市方石机电有限公司</t>
  </si>
  <si>
    <t>15430</t>
  </si>
  <si>
    <t>深圳市文德信电子有限公司</t>
  </si>
  <si>
    <t>15431</t>
  </si>
  <si>
    <t>深圳市鼎丰盛世酒业有限公司</t>
  </si>
  <si>
    <t>15432</t>
  </si>
  <si>
    <t>深圳市焊族昌盛建材有限公司</t>
  </si>
  <si>
    <t>15433</t>
  </si>
  <si>
    <t>深圳绅娜服饰有限公司</t>
  </si>
  <si>
    <t>15434</t>
  </si>
  <si>
    <t>深圳市日日红园林有限公司</t>
  </si>
  <si>
    <t>15435</t>
  </si>
  <si>
    <t>深圳市聚广达实业有限公司</t>
  </si>
  <si>
    <t>15436</t>
  </si>
  <si>
    <t>深圳市深新港实业有限公司</t>
  </si>
  <si>
    <t>15437</t>
  </si>
  <si>
    <t>深圳泽畔科技有限公司</t>
  </si>
  <si>
    <t>15438</t>
  </si>
  <si>
    <t>深圳市耐奥金科技有限公司</t>
  </si>
  <si>
    <t>15439</t>
  </si>
  <si>
    <t>深圳胜景机械有限公司</t>
  </si>
  <si>
    <t>15440</t>
  </si>
  <si>
    <t>浩泽净水（深圳）有限公司</t>
  </si>
  <si>
    <t>15441</t>
  </si>
  <si>
    <t>深圳七彩环保制品有限公司</t>
  </si>
  <si>
    <t>15442</t>
  </si>
  <si>
    <t>深圳市南阳堂医药科技有限公司</t>
  </si>
  <si>
    <t>15443</t>
  </si>
  <si>
    <t>深圳市千佰度实业有限公司</t>
  </si>
  <si>
    <t>15444</t>
  </si>
  <si>
    <t>深圳市衣线品服饰有限公司</t>
  </si>
  <si>
    <t>15445</t>
  </si>
  <si>
    <t>深圳市曦缘尚品贸易有限公司</t>
  </si>
  <si>
    <t>15446</t>
  </si>
  <si>
    <t>深圳市喜尚品贸易有限公司</t>
  </si>
  <si>
    <t>15447</t>
  </si>
  <si>
    <t>深圳市奇晶光科技有限公司</t>
  </si>
  <si>
    <t>15448</t>
  </si>
  <si>
    <t>深圳市喜利来东升酒业有限公司</t>
  </si>
  <si>
    <t>15449</t>
  </si>
  <si>
    <t>深圳千富华化工有限公司</t>
  </si>
  <si>
    <t>15450</t>
  </si>
  <si>
    <t>深圳市杨七郎酒业有限公司</t>
  </si>
  <si>
    <t>15451</t>
  </si>
  <si>
    <t>深圳市华腾酒业有限公司</t>
  </si>
  <si>
    <t>15452</t>
  </si>
  <si>
    <t>深圳市马利亚家具有限公司</t>
  </si>
  <si>
    <t>15453</t>
  </si>
  <si>
    <t>深圳市亿威实业有限公司</t>
  </si>
  <si>
    <t>15454</t>
  </si>
  <si>
    <t>深圳市益三友商贸有限公司</t>
  </si>
  <si>
    <t>15455</t>
  </si>
  <si>
    <t>深圳市广易讯电子科技有限公司</t>
  </si>
  <si>
    <t>15456</t>
  </si>
  <si>
    <t>深圳市爱想科技有限公司</t>
  </si>
  <si>
    <t>15457</t>
  </si>
  <si>
    <t>深圳市深高尔化工有限公司</t>
  </si>
  <si>
    <t>15458</t>
  </si>
  <si>
    <t>深圳市时润安自动门系统有限公司</t>
  </si>
  <si>
    <t>15459</t>
  </si>
  <si>
    <t>深圳市如品轩葡萄酒有限公司</t>
  </si>
  <si>
    <t>15460</t>
  </si>
  <si>
    <t>深圳灯火电子照明科技有限公司</t>
  </si>
  <si>
    <t>15461</t>
  </si>
  <si>
    <t>深圳市宜酒宜食贸易有限公司</t>
  </si>
  <si>
    <t>15462</t>
  </si>
  <si>
    <t>深圳市蓝斯祥喷涂设备有限公司</t>
  </si>
  <si>
    <t>15463</t>
  </si>
  <si>
    <t>深圳市胜远达贸易有限公司</t>
  </si>
  <si>
    <t>15464</t>
  </si>
  <si>
    <t>深圳市苍森电子有限公司</t>
  </si>
  <si>
    <t>15465</t>
  </si>
  <si>
    <t>深圳市兴通富贸易有限公司</t>
  </si>
  <si>
    <t>15466</t>
  </si>
  <si>
    <t>深圳市上赫投资控股集团有限公司</t>
  </si>
  <si>
    <t>15467</t>
  </si>
  <si>
    <t>深圳恒科发电子技术有限公司</t>
  </si>
  <si>
    <t>15468</t>
  </si>
  <si>
    <t>深圳市锦鸿世纪投资有限公司</t>
  </si>
  <si>
    <t>15469</t>
  </si>
  <si>
    <t>深圳市智博乐科技有限公司</t>
  </si>
  <si>
    <t>15470</t>
  </si>
  <si>
    <t>深圳市安好特贸易有限公司</t>
  </si>
  <si>
    <t>15471</t>
  </si>
  <si>
    <t>深圳市英志诚建筑劳务有限公司</t>
  </si>
  <si>
    <t>15472</t>
  </si>
  <si>
    <t>深圳市欧瑞诗服装有限公司</t>
  </si>
  <si>
    <t>15473</t>
  </si>
  <si>
    <t>深圳市三菱铭品电子科技有限公司</t>
  </si>
  <si>
    <t>15474</t>
  </si>
  <si>
    <t>深圳市唯优创意电子有限公司</t>
  </si>
  <si>
    <t>15475</t>
  </si>
  <si>
    <t>深圳市赟源科技有限公司</t>
  </si>
  <si>
    <t>15476</t>
  </si>
  <si>
    <t>深圳市聚之冠科技有限公司</t>
  </si>
  <si>
    <t>15477</t>
  </si>
  <si>
    <t>深圳市惠荃汽车用品有限公司</t>
  </si>
  <si>
    <t>15478</t>
  </si>
  <si>
    <t>深圳市美尚正品贸易有限公司</t>
  </si>
  <si>
    <t>15479</t>
  </si>
  <si>
    <t>深圳市绿启科技有限公司</t>
  </si>
  <si>
    <t>15480</t>
  </si>
  <si>
    <t>深圳龙岗顺威煤气有限公司</t>
  </si>
  <si>
    <t>15481</t>
  </si>
  <si>
    <t>深圳市龙岗医药有限公司</t>
  </si>
  <si>
    <t>15482</t>
  </si>
  <si>
    <t>深圳市展亚实业有限公司</t>
  </si>
  <si>
    <t>15483</t>
  </si>
  <si>
    <t>深圳市布洲实业发展有限公司</t>
  </si>
  <si>
    <t>15484</t>
  </si>
  <si>
    <t>深圳市亿朋精细化工有限公司</t>
  </si>
  <si>
    <t>15485</t>
  </si>
  <si>
    <t>深圳市一德堂医药有限公司</t>
  </si>
  <si>
    <t>15486</t>
  </si>
  <si>
    <t>深圳市源联企业有限公司</t>
  </si>
  <si>
    <t>15487</t>
  </si>
  <si>
    <t>众业达电气（深圳）有限公司</t>
  </si>
  <si>
    <t>15488</t>
  </si>
  <si>
    <t>深圳市诚健雅科技开发有限公司</t>
  </si>
  <si>
    <t>15489</t>
  </si>
  <si>
    <t>深圳市兴喜化工有限公司</t>
  </si>
  <si>
    <t>15490</t>
  </si>
  <si>
    <t>深圳市欢年贸易有限公司</t>
  </si>
  <si>
    <t>15491</t>
  </si>
  <si>
    <t>深圳市利为贸易有限公司</t>
  </si>
  <si>
    <t>15492</t>
  </si>
  <si>
    <t>深圳市沃畅技术有限公司</t>
  </si>
  <si>
    <t>15493</t>
  </si>
  <si>
    <t>深圳市河东五金建材有限公司</t>
  </si>
  <si>
    <t>15494</t>
  </si>
  <si>
    <t>深圳市钜源商易有限公司</t>
  </si>
  <si>
    <t>15495</t>
  </si>
  <si>
    <t>深圳市佳美昌食品有限公司</t>
  </si>
  <si>
    <t>15496</t>
  </si>
  <si>
    <t>深圳市硕天信息技术有限公司</t>
  </si>
  <si>
    <t>15497</t>
  </si>
  <si>
    <t>深圳卡奥盾科技有限公司</t>
  </si>
  <si>
    <t>15498</t>
  </si>
  <si>
    <t>深圳市天达建科技有限公司</t>
  </si>
  <si>
    <t>15499</t>
  </si>
  <si>
    <t>通路顺智能系统（深圳）有限公司</t>
  </si>
  <si>
    <t>15500</t>
  </si>
  <si>
    <t>深圳市四眼科技有限公司</t>
  </si>
  <si>
    <t>15501</t>
  </si>
  <si>
    <t>深圳市奥鑫文化传播有限公司</t>
  </si>
  <si>
    <t>15502</t>
  </si>
  <si>
    <t>深圳大成明德文化用品有限公司</t>
  </si>
  <si>
    <t>15503</t>
  </si>
  <si>
    <t>深圳市中捷信通科技有限公司</t>
  </si>
  <si>
    <t>15504</t>
  </si>
  <si>
    <t>深圳市土豪金尊酒业有限公司</t>
  </si>
  <si>
    <t>15505</t>
  </si>
  <si>
    <t>深圳市有利兴机械五金有限公司</t>
  </si>
  <si>
    <t>15506</t>
  </si>
  <si>
    <t>深圳市富北科技有限公司</t>
  </si>
  <si>
    <t>15507</t>
  </si>
  <si>
    <t>深圳市川黔有限责任公司</t>
  </si>
  <si>
    <t>15508</t>
  </si>
  <si>
    <t>深圳市安尔迪泰科技有限公司</t>
  </si>
  <si>
    <t>15509</t>
  </si>
  <si>
    <t>深圳市万豪电子有限公司</t>
  </si>
  <si>
    <t>15510</t>
  </si>
  <si>
    <t>深圳市晨轩同盟科技有限公司</t>
  </si>
  <si>
    <t>15511</t>
  </si>
  <si>
    <t>飒拉商业（上海）有限公司深圳龙翔大道分公司</t>
  </si>
  <si>
    <t>15512</t>
  </si>
  <si>
    <t>深圳百丽卡丹商贸有限公司</t>
  </si>
  <si>
    <t>15513</t>
  </si>
  <si>
    <t>深圳市德尚建设工程有限公司</t>
  </si>
  <si>
    <t>15514</t>
  </si>
  <si>
    <t>深圳伟达兴商贸有限公司</t>
  </si>
  <si>
    <t>15515</t>
  </si>
  <si>
    <t>深圳市华宸思睿科技有限公司</t>
  </si>
  <si>
    <t>15516</t>
  </si>
  <si>
    <t>深圳市麦古橡塑有限公司</t>
  </si>
  <si>
    <t>15517</t>
  </si>
  <si>
    <t>深圳市艳纯贸易有限公司</t>
  </si>
  <si>
    <t>15518</t>
  </si>
  <si>
    <t>深圳市力鑫能源有限公司</t>
  </si>
  <si>
    <t>15519</t>
  </si>
  <si>
    <t>深圳市东方旭日贸易有限公司</t>
  </si>
  <si>
    <t>15520</t>
  </si>
  <si>
    <t>深圳市威利斯经贸有限公司</t>
  </si>
  <si>
    <t>15521</t>
  </si>
  <si>
    <t>深圳市华夏五千贸易有限公司</t>
  </si>
  <si>
    <t>15522</t>
  </si>
  <si>
    <t>深圳市创景盛世科技有限公司</t>
  </si>
  <si>
    <t>15523</t>
  </si>
  <si>
    <t>深圳市龙奕电子有限公司</t>
  </si>
  <si>
    <t>15524</t>
  </si>
  <si>
    <t>深圳市虎动科技有限公司</t>
  </si>
  <si>
    <t>15525</t>
  </si>
  <si>
    <t>深圳市维特尔机械有限公司</t>
  </si>
  <si>
    <t>15526</t>
  </si>
  <si>
    <t>深圳市穆龙皮具有限公司</t>
  </si>
  <si>
    <t>15527</t>
  </si>
  <si>
    <t>深圳市铁盒子电子商务有限公司</t>
  </si>
  <si>
    <t>15528</t>
  </si>
  <si>
    <t>深圳柴觅信息科技有限公司</t>
  </si>
  <si>
    <t>15529</t>
  </si>
  <si>
    <t>深圳市瑞适空气处理设备有限公司</t>
  </si>
  <si>
    <t>15530</t>
  </si>
  <si>
    <t>深圳市宏美创科技有限公司</t>
  </si>
  <si>
    <t>15531</t>
  </si>
  <si>
    <t>深圳市嘉长源文化投资有限公司</t>
  </si>
  <si>
    <t>15532</t>
  </si>
  <si>
    <t>深圳市圣菲尼科技有限公司</t>
  </si>
  <si>
    <t>15533</t>
  </si>
  <si>
    <t>深圳市高宝热流道注塑科技有限公司</t>
  </si>
  <si>
    <t>15534</t>
  </si>
  <si>
    <t>深圳市万怡科技有限公司</t>
  </si>
  <si>
    <t>15535</t>
  </si>
  <si>
    <t>深圳市品菲酒业投资有限公司</t>
  </si>
  <si>
    <t>15536</t>
  </si>
  <si>
    <t>深圳优贝电器有限公司</t>
  </si>
  <si>
    <t>15537</t>
  </si>
  <si>
    <t>深圳市润衡鑫泽信息技术有限公司</t>
  </si>
  <si>
    <t>15538</t>
  </si>
  <si>
    <t>深圳市西电自动化有限公司</t>
  </si>
  <si>
    <t>15539</t>
  </si>
  <si>
    <t>深圳市兴源鑫医疗设备有限公司</t>
  </si>
  <si>
    <t>15540</t>
  </si>
  <si>
    <t>深圳市雅米卡缇实业有限公司</t>
  </si>
  <si>
    <t>15541</t>
  </si>
  <si>
    <t>广东盛家家居有限公司</t>
  </si>
  <si>
    <t>15542</t>
  </si>
  <si>
    <t>深圳市乐尔金科技有限公司</t>
  </si>
  <si>
    <t>15543</t>
  </si>
  <si>
    <t>深圳市深一帆科技有限公司</t>
  </si>
  <si>
    <t>15544</t>
  </si>
  <si>
    <t>深圳市健讯科技有限公司</t>
  </si>
  <si>
    <t>15545</t>
  </si>
  <si>
    <t>深圳市迪西灯饰有限公司</t>
  </si>
  <si>
    <t>15546</t>
  </si>
  <si>
    <t>深圳市乐骏珠宝首饰有限公司</t>
  </si>
  <si>
    <t>15547</t>
  </si>
  <si>
    <t>深圳市爱瑞时尚用品有限公司</t>
  </si>
  <si>
    <t>15548</t>
  </si>
  <si>
    <t>深圳市连翔建材有限公司</t>
  </si>
  <si>
    <t>15549</t>
  </si>
  <si>
    <t>深圳市方升科技有限公司</t>
  </si>
  <si>
    <t>15550</t>
  </si>
  <si>
    <t>深圳市优诺品科技有限公司</t>
  </si>
  <si>
    <t>15551</t>
  </si>
  <si>
    <t>深圳克拉夫特贸易有限公司</t>
  </si>
  <si>
    <t>15552</t>
  </si>
  <si>
    <t>深圳格瑞游艇有限公司</t>
  </si>
  <si>
    <t>15553</t>
  </si>
  <si>
    <t>深圳市通商酒业有限公司</t>
  </si>
  <si>
    <t>15554</t>
  </si>
  <si>
    <t>深圳市泰宝隆塑胶模具有限公司</t>
  </si>
  <si>
    <t>15555</t>
  </si>
  <si>
    <t>深圳市正心源投资管理有限公司</t>
  </si>
  <si>
    <t>15556</t>
  </si>
  <si>
    <t>深圳市富旭康电子科技有限公司</t>
  </si>
  <si>
    <t>15557</t>
  </si>
  <si>
    <t>深圳菲迅实业有限公司</t>
  </si>
  <si>
    <t>15558</t>
  </si>
  <si>
    <t>深圳市卓而誉科技有限公司</t>
  </si>
  <si>
    <t>15559</t>
  </si>
  <si>
    <t>深圳市成德仪器有限公司</t>
  </si>
  <si>
    <t>15560</t>
  </si>
  <si>
    <t>深圳市能恩电子科技有限公司</t>
  </si>
  <si>
    <t>15561</t>
  </si>
  <si>
    <t>深圳市博讯通盛科技有限公司</t>
  </si>
  <si>
    <t>15562</t>
  </si>
  <si>
    <t>深圳元泰兴投资有限公司</t>
  </si>
  <si>
    <t>15563</t>
  </si>
  <si>
    <t>深圳市合顺兴农产品有限公司</t>
  </si>
  <si>
    <t>15564</t>
  </si>
  <si>
    <t>深圳市裕恒燊科技有限公司</t>
  </si>
  <si>
    <t>15565</t>
  </si>
  <si>
    <t>深圳市和礼贸易有限公司</t>
  </si>
  <si>
    <t>15566</t>
  </si>
  <si>
    <t>深圳市鑫旺森光电科技有限公司</t>
  </si>
  <si>
    <t>15567</t>
  </si>
  <si>
    <t>深圳市嘉祺通科技有限公司</t>
  </si>
  <si>
    <t>15568</t>
  </si>
  <si>
    <t>深圳市庄海钦粮油进出口有限公司</t>
  </si>
  <si>
    <t>15569</t>
  </si>
  <si>
    <t>深圳南丰电池有限责任公司</t>
  </si>
  <si>
    <t>15570</t>
  </si>
  <si>
    <t>深圳市名城酒业有限公司</t>
  </si>
  <si>
    <t>15571</t>
  </si>
  <si>
    <t>深圳市吉光东电子有限公司</t>
  </si>
  <si>
    <t>15572</t>
  </si>
  <si>
    <t>深圳市金豹防水材料有限公司</t>
  </si>
  <si>
    <t>15573</t>
  </si>
  <si>
    <t>深圳市燃动科技有限公司</t>
  </si>
  <si>
    <t>15574</t>
  </si>
  <si>
    <t>深圳市龙骏科技有限公司</t>
  </si>
  <si>
    <t>15575</t>
  </si>
  <si>
    <t>深圳市望云松教育科技开发有限公司</t>
  </si>
  <si>
    <t>15576</t>
  </si>
  <si>
    <t>深圳市思科特有机硅材料有限公司</t>
  </si>
  <si>
    <t>15577</t>
  </si>
  <si>
    <t>深圳市沃投商贸有限公司</t>
  </si>
  <si>
    <t>15578</t>
  </si>
  <si>
    <t>深圳市潮源游泳池设备有限公司</t>
  </si>
  <si>
    <t>15579</t>
  </si>
  <si>
    <t>深圳市智诺梵贸易有限公司</t>
  </si>
  <si>
    <t>15580</t>
  </si>
  <si>
    <t>深圳市汉科水处理有限公司</t>
  </si>
  <si>
    <t>15581</t>
  </si>
  <si>
    <t>深圳市东方精艺实业有限公司</t>
  </si>
  <si>
    <t>15582</t>
  </si>
  <si>
    <t>深圳人人创业服务咨询有限公司</t>
  </si>
  <si>
    <t>15583</t>
  </si>
  <si>
    <t>绿士实业（深圳）有限公司</t>
  </si>
  <si>
    <t>15584</t>
  </si>
  <si>
    <t>深圳市淘果源贸易有限公司</t>
  </si>
  <si>
    <t>15585</t>
  </si>
  <si>
    <t>深圳市伊匠服饰有限公司</t>
  </si>
  <si>
    <t>15586</t>
  </si>
  <si>
    <t>深圳市安达计算机有限公司</t>
  </si>
  <si>
    <t>15587</t>
  </si>
  <si>
    <t>深圳市鸿鑫基业科技有限公司</t>
  </si>
  <si>
    <t>15588</t>
  </si>
  <si>
    <t>深圳市中晟照明有限公司</t>
  </si>
  <si>
    <t>15589</t>
  </si>
  <si>
    <t>深圳市拓林物流有限公司</t>
  </si>
  <si>
    <t>15590</t>
  </si>
  <si>
    <t>深圳市强生兴农畜产品有限公司</t>
  </si>
  <si>
    <t>15591</t>
  </si>
  <si>
    <t>深圳万普机械设备有限公司</t>
  </si>
  <si>
    <t>15592</t>
  </si>
  <si>
    <t>深圳市和盈机电有限公司</t>
  </si>
  <si>
    <t>15593</t>
  </si>
  <si>
    <t>深圳市梵尚生活用品有限公司</t>
  </si>
  <si>
    <t>15594</t>
  </si>
  <si>
    <t>深圳蔚迪商贸有限公司</t>
  </si>
  <si>
    <t>15595</t>
  </si>
  <si>
    <t>深圳市嘉惠福电子有限公司</t>
  </si>
  <si>
    <t>15596</t>
  </si>
  <si>
    <t>深圳市广益美五金有限公司</t>
  </si>
  <si>
    <t>15597</t>
  </si>
  <si>
    <t>深圳市嘉汉陈电子科技有限公司</t>
  </si>
  <si>
    <t>15598</t>
  </si>
  <si>
    <t>深圳市鑫鸿源精密模具有限公司</t>
  </si>
  <si>
    <t>15599</t>
  </si>
  <si>
    <t>深圳市锦博尔电子有限公司</t>
  </si>
  <si>
    <t>15600</t>
  </si>
  <si>
    <t>深圳市骉腾供应链有限公司</t>
  </si>
  <si>
    <t>15601</t>
  </si>
  <si>
    <t>深圳市爱多照明有限公司</t>
  </si>
  <si>
    <t>15602</t>
  </si>
  <si>
    <t>深圳市威捷乐商贸有限公司</t>
  </si>
  <si>
    <t>15603</t>
  </si>
  <si>
    <t>深圳市华贝瑞科技有限公司</t>
  </si>
  <si>
    <t>15604</t>
  </si>
  <si>
    <t>深圳市李斯表业有限公司</t>
  </si>
  <si>
    <t>15605</t>
  </si>
  <si>
    <t>深圳市骏展商贸发展有限公司</t>
  </si>
  <si>
    <t>15606</t>
  </si>
  <si>
    <t>深圳市依宇达物流有限公司</t>
  </si>
  <si>
    <t>15607</t>
  </si>
  <si>
    <t>深圳市珍美丽内衣有限公司</t>
  </si>
  <si>
    <t>15608</t>
  </si>
  <si>
    <t>深圳市星际公链科技有限公司</t>
  </si>
  <si>
    <t>15609</t>
  </si>
  <si>
    <t>深圳张氏服装有限公司</t>
  </si>
  <si>
    <t>15610</t>
  </si>
  <si>
    <t>深圳市玖泰麻纺织品有限公司</t>
  </si>
  <si>
    <t>15611</t>
  </si>
  <si>
    <t>深圳市万国城商业管理发展有限公司</t>
  </si>
  <si>
    <t>15612</t>
  </si>
  <si>
    <t>深圳市安鸿视讯科技有限公司</t>
  </si>
  <si>
    <t>15613</t>
  </si>
  <si>
    <t>深圳市荣谊科技有限公司</t>
  </si>
  <si>
    <t>15614</t>
  </si>
  <si>
    <t>深圳市进宝威电子有限公司</t>
  </si>
  <si>
    <t>15615</t>
  </si>
  <si>
    <t>深圳市名仕服饰有限公司</t>
  </si>
  <si>
    <t>15616</t>
  </si>
  <si>
    <t>华航（深圳）飞机俱乐部有限公司</t>
  </si>
  <si>
    <t>15617</t>
  </si>
  <si>
    <t>深圳市锐普佳贸易有限公司</t>
  </si>
  <si>
    <t>15618</t>
  </si>
  <si>
    <t>深圳市互联无限科技有限公司</t>
  </si>
  <si>
    <t>15619</t>
  </si>
  <si>
    <t>深圳市隆盛制冷设备工程有限公司</t>
  </si>
  <si>
    <t>15620</t>
  </si>
  <si>
    <t>深圳市鑫万拓科技有限公司</t>
  </si>
  <si>
    <t>15621</t>
  </si>
  <si>
    <t>深圳市亿采酒业有限公司</t>
  </si>
  <si>
    <t>15622</t>
  </si>
  <si>
    <t>深圳市格特旺科技有限公司</t>
  </si>
  <si>
    <t>15623</t>
  </si>
  <si>
    <t>深圳市明盛兴贸易有限公司</t>
  </si>
  <si>
    <t>15624</t>
  </si>
  <si>
    <t>深圳铭鑫硅材有限公司</t>
  </si>
  <si>
    <t>15625</t>
  </si>
  <si>
    <t>深圳林睿新能源有限公司</t>
  </si>
  <si>
    <t>15626</t>
  </si>
  <si>
    <t>深圳市婷美缘服饰有限公司</t>
  </si>
  <si>
    <t>15627</t>
  </si>
  <si>
    <t>深圳市商创科技有限公司</t>
  </si>
  <si>
    <t>15628</t>
  </si>
  <si>
    <t>深圳华联伟创环保技术有限公司</t>
  </si>
  <si>
    <t>15629</t>
  </si>
  <si>
    <t>深圳市东能日盛科技有限公司</t>
  </si>
  <si>
    <t>15630</t>
  </si>
  <si>
    <t>深圳市文海贸易有限公司</t>
  </si>
  <si>
    <t>15631</t>
  </si>
  <si>
    <t>深圳市状元花文具有限公司</t>
  </si>
  <si>
    <t>15632</t>
  </si>
  <si>
    <t>深圳市鹏发建材有限公司</t>
  </si>
  <si>
    <t>15633</t>
  </si>
  <si>
    <t>深圳市卓越威科技有限公司</t>
  </si>
  <si>
    <t>15634</t>
  </si>
  <si>
    <t>深圳市康保农产品配送有限公司</t>
  </si>
  <si>
    <t>15635</t>
  </si>
  <si>
    <t>深圳市粤诚珠宝有限公司</t>
  </si>
  <si>
    <t>15636</t>
  </si>
  <si>
    <t>深圳亚贝斯贸易有限公司</t>
  </si>
  <si>
    <t>15637</t>
  </si>
  <si>
    <t>深圳市勤诚立信商贸有限公司</t>
  </si>
  <si>
    <t>15638</t>
  </si>
  <si>
    <t>深圳市仁臻装饰材料有限公司</t>
  </si>
  <si>
    <t>15639</t>
  </si>
  <si>
    <t>深圳露咖酒业有限公司</t>
  </si>
  <si>
    <t>15640</t>
  </si>
  <si>
    <t>深圳市晶鸿鑫玻璃制品有限公司</t>
  </si>
  <si>
    <t>15641</t>
  </si>
  <si>
    <t>深圳市亚科光照明科技有限公司</t>
  </si>
  <si>
    <t>15642</t>
  </si>
  <si>
    <t>深圳市皓之盛纺织科技有限公司</t>
  </si>
  <si>
    <t>15643</t>
  </si>
  <si>
    <t>深圳市万年好商贸有限公司</t>
  </si>
  <si>
    <t>15644</t>
  </si>
  <si>
    <t>深圳市正优科技有限公司</t>
  </si>
  <si>
    <t>15645</t>
  </si>
  <si>
    <t>深圳宏亿达贸易有限公司</t>
  </si>
  <si>
    <t>15646</t>
  </si>
  <si>
    <t>深圳市誉格科技有限公司</t>
  </si>
  <si>
    <t>15647</t>
  </si>
  <si>
    <t>深圳市凯泰达科技有限公司</t>
  </si>
  <si>
    <t>15648</t>
  </si>
  <si>
    <t>深圳御程翔科技有限公司</t>
  </si>
  <si>
    <t>15649</t>
  </si>
  <si>
    <t>深圳市泰源盛达建筑材料有限公司</t>
  </si>
  <si>
    <t>15650</t>
  </si>
  <si>
    <t>深圳市洺贵二手车贸易有限公司</t>
  </si>
  <si>
    <t>15651</t>
  </si>
  <si>
    <t>深圳市护安科技有限公司</t>
  </si>
  <si>
    <t>15652</t>
  </si>
  <si>
    <t>深圳市鸿运牛原皮制品有限公司</t>
  </si>
  <si>
    <t>15653</t>
  </si>
  <si>
    <t>深圳市昱晟科技有限公司</t>
  </si>
  <si>
    <t>15654</t>
  </si>
  <si>
    <t>深圳市金美盾科技有限公司</t>
  </si>
  <si>
    <t>15655</t>
  </si>
  <si>
    <t>深圳市网真信息技术有限公司</t>
  </si>
  <si>
    <t>15656</t>
  </si>
  <si>
    <t>深圳市海威亮贸易有限公司</t>
  </si>
  <si>
    <t>15657</t>
  </si>
  <si>
    <t>深圳市信捷网科技有限公司</t>
  </si>
  <si>
    <t>15658</t>
  </si>
  <si>
    <t>深圳市金坤美贸易有限公司</t>
  </si>
  <si>
    <t>15659</t>
  </si>
  <si>
    <t>深圳市爱达皮具有限公司</t>
  </si>
  <si>
    <t>15660</t>
  </si>
  <si>
    <t>深圳市百帝科技有限公司</t>
  </si>
  <si>
    <t>15661</t>
  </si>
  <si>
    <t>深圳市镭霖电子科技有限公司</t>
  </si>
  <si>
    <t>15662</t>
  </si>
  <si>
    <t>深圳市卓越方程科技有限公司</t>
  </si>
  <si>
    <t>15663</t>
  </si>
  <si>
    <t>深圳市尚禾服饰有限公司</t>
  </si>
  <si>
    <t>15664</t>
  </si>
  <si>
    <t>广东广铜有色金属有限公司</t>
  </si>
  <si>
    <t>15665</t>
  </si>
  <si>
    <t>深圳诺一机电设备有限公司</t>
  </si>
  <si>
    <t>15666</t>
  </si>
  <si>
    <t>深圳市德尼西电气实业有限公司</t>
  </si>
  <si>
    <t>15667</t>
  </si>
  <si>
    <t>深圳市上由服饰有限公司</t>
  </si>
  <si>
    <t>15668</t>
  </si>
  <si>
    <t>深圳市万乐顺投资有限公司</t>
  </si>
  <si>
    <t>15669</t>
  </si>
  <si>
    <t>深圳哲思投资管理有限公司</t>
  </si>
  <si>
    <t>15670</t>
  </si>
  <si>
    <t>深圳市美硕塑胶五金有限公司</t>
  </si>
  <si>
    <t>15671</t>
  </si>
  <si>
    <t>深圳市鹏铜有色金属有限公司</t>
  </si>
  <si>
    <t>15672</t>
  </si>
  <si>
    <t>深圳市百家通贸易有限公司</t>
  </si>
  <si>
    <t>15673</t>
  </si>
  <si>
    <t>深圳好极光运动科技有限公司</t>
  </si>
  <si>
    <t>15674</t>
  </si>
  <si>
    <t>深圳市卓帅投资有限公司</t>
  </si>
  <si>
    <t>15675</t>
  </si>
  <si>
    <t>深圳诚利实业有限公司</t>
  </si>
  <si>
    <t>15676</t>
  </si>
  <si>
    <t>深圳金元盛世科技有限公司</t>
  </si>
  <si>
    <t>15677</t>
  </si>
  <si>
    <t>深圳市恒茂华机电设备有限公司</t>
  </si>
  <si>
    <t>15678</t>
  </si>
  <si>
    <t>深圳市华康通科技有限公司</t>
  </si>
  <si>
    <t>15679</t>
  </si>
  <si>
    <t>深圳市信鑫钛礼品有限公司</t>
  </si>
  <si>
    <t>15680</t>
  </si>
  <si>
    <t>深圳市宏兴源电子科技有限公司</t>
  </si>
  <si>
    <t>15681</t>
  </si>
  <si>
    <t>深圳锦意服装有限公司</t>
  </si>
  <si>
    <t>15682</t>
  </si>
  <si>
    <t>深圳市星容行汽车服务有限公司</t>
  </si>
  <si>
    <t>15683</t>
  </si>
  <si>
    <t>深圳市广佑电子有限公司</t>
  </si>
  <si>
    <t>15684</t>
  </si>
  <si>
    <t>深圳市荣创彩印纸品有限公司</t>
  </si>
  <si>
    <t>15685</t>
  </si>
  <si>
    <t>深圳市昌辉电子科技有限公司</t>
  </si>
  <si>
    <t>15686</t>
  </si>
  <si>
    <t>深圳奥兰多电气有限公司</t>
  </si>
  <si>
    <t>15687</t>
  </si>
  <si>
    <t>深圳市荒漠甘泉直饮水设备科技有限公司</t>
  </si>
  <si>
    <t>15688</t>
  </si>
  <si>
    <t>深圳市瑞信泰达科技有限公司</t>
  </si>
  <si>
    <t>15689</t>
  </si>
  <si>
    <t>深圳画之舟艺术品有限公司</t>
  </si>
  <si>
    <t>15690</t>
  </si>
  <si>
    <t>深圳市深豹王建材有限公司</t>
  </si>
  <si>
    <t>15691</t>
  </si>
  <si>
    <t>深圳市和兴科创电子技术有限公司</t>
  </si>
  <si>
    <t>15692</t>
  </si>
  <si>
    <t>深圳市永健医疗设备有限公司</t>
  </si>
  <si>
    <t>15693</t>
  </si>
  <si>
    <t>深圳市鸿屿顺汽商贸实业有限公司</t>
  </si>
  <si>
    <t>15694</t>
  </si>
  <si>
    <t>深圳市天威盛世数码科技有限公司</t>
  </si>
  <si>
    <t>15695</t>
  </si>
  <si>
    <t>深圳仁茅酒业有限公司</t>
  </si>
  <si>
    <t>15696</t>
  </si>
  <si>
    <t>深圳市中联创科技有限公司</t>
  </si>
  <si>
    <t>15697</t>
  </si>
  <si>
    <t>深圳市鑫博彩电子有限公司</t>
  </si>
  <si>
    <t>15698</t>
  </si>
  <si>
    <t>深圳市磐宇承丰实业有限公司</t>
  </si>
  <si>
    <t>15699</t>
  </si>
  <si>
    <t>深圳市凤祥和酒业有限公司</t>
  </si>
  <si>
    <t>15700</t>
  </si>
  <si>
    <t>深圳市博海云天科技有限公司</t>
  </si>
  <si>
    <t>15701</t>
  </si>
  <si>
    <t>深圳市欧瑞科技开发有限公司</t>
  </si>
  <si>
    <t>15702</t>
  </si>
  <si>
    <t>深圳市深鸿鑫科技有限公司</t>
  </si>
  <si>
    <t>15703</t>
  </si>
  <si>
    <t>深圳市耀雄鞋业有限公司</t>
  </si>
  <si>
    <t>15704</t>
  </si>
  <si>
    <t>深圳市随意五金制品有限公司</t>
  </si>
  <si>
    <t>15705</t>
  </si>
  <si>
    <t>深圳市全喜讯文化传播有限公司</t>
  </si>
  <si>
    <t>15706</t>
  </si>
  <si>
    <t>深圳市万广隆贸易有限公司</t>
  </si>
  <si>
    <t>15707</t>
  </si>
  <si>
    <t>深圳市融通烘焙餐饮管理有限公司</t>
  </si>
  <si>
    <t>15708</t>
  </si>
  <si>
    <t>深圳市太木源家具有限公司</t>
  </si>
  <si>
    <t>15709</t>
  </si>
  <si>
    <t>深圳市和丰瑞源电器有限公司</t>
  </si>
  <si>
    <t>15710</t>
  </si>
  <si>
    <t>深圳市奥普特科技有限公司</t>
  </si>
  <si>
    <t>15711</t>
  </si>
  <si>
    <t>深圳骏恒世纪贸易有限公司</t>
  </si>
  <si>
    <t>15712</t>
  </si>
  <si>
    <t>深圳美科健康产业有限公司</t>
  </si>
  <si>
    <t>15713</t>
  </si>
  <si>
    <t>深圳市鑫合晟金属制品有限公司</t>
  </si>
  <si>
    <t>15714</t>
  </si>
  <si>
    <t>深圳市恒生星耀科技有限公司</t>
  </si>
  <si>
    <t>15715</t>
  </si>
  <si>
    <t>深圳宇宙光电有限公司</t>
  </si>
  <si>
    <t>15716</t>
  </si>
  <si>
    <t>深圳市粤深百老汇科技有限公司</t>
  </si>
  <si>
    <t>15717</t>
  </si>
  <si>
    <t>深圳市郎达化工有限公司</t>
  </si>
  <si>
    <t>15718</t>
  </si>
  <si>
    <t>深圳市明喆鑫贸易有限公司</t>
  </si>
  <si>
    <t>15719</t>
  </si>
  <si>
    <t>深圳市潮联融酒业有限公司</t>
  </si>
  <si>
    <t>15720</t>
  </si>
  <si>
    <t>深圳市宝诚讯科技有限公司</t>
  </si>
  <si>
    <t>15721</t>
  </si>
  <si>
    <t>深圳市心连成贸易有限公司</t>
  </si>
  <si>
    <t>15722</t>
  </si>
  <si>
    <t>深圳市信泰农产品开发有限公司</t>
  </si>
  <si>
    <t>15723</t>
  </si>
  <si>
    <t>深圳市喜佳建材有限公司</t>
  </si>
  <si>
    <t>15724</t>
  </si>
  <si>
    <t>深圳市广成建筑劳务分包有限公司</t>
  </si>
  <si>
    <t>15725</t>
  </si>
  <si>
    <t>朗迪景观建造（深圳）有限公司</t>
  </si>
  <si>
    <t>15726</t>
  </si>
  <si>
    <t>深圳市丰冠建设工程有限公司</t>
  </si>
  <si>
    <t>15727</t>
  </si>
  <si>
    <t>深圳市华宫建设集团有限公司</t>
  </si>
  <si>
    <t>15728</t>
  </si>
  <si>
    <t>深圳市圣地保人防有限公司</t>
  </si>
  <si>
    <t>15729</t>
  </si>
  <si>
    <t>深圳市金典盛世建设有限公司</t>
  </si>
  <si>
    <t>15730</t>
  </si>
  <si>
    <t>深圳市万盛源科技有限公司</t>
  </si>
  <si>
    <t>15731</t>
  </si>
  <si>
    <t>深圳市百顺市政工程有限公司</t>
  </si>
  <si>
    <t>15732</t>
  </si>
  <si>
    <t>深圳市大地幕墙科技有限公司</t>
  </si>
  <si>
    <t>15733</t>
  </si>
  <si>
    <t>深圳市爵典建设集团有限公司</t>
  </si>
  <si>
    <t>15734</t>
  </si>
  <si>
    <t>深圳市炬森装饰工程有限公司</t>
  </si>
  <si>
    <t>15735</t>
  </si>
  <si>
    <t>深圳市方德建材有限公司</t>
  </si>
  <si>
    <t>15736</t>
  </si>
  <si>
    <t>深圳市千面广告装饰有限公司</t>
  </si>
  <si>
    <t>15737</t>
  </si>
  <si>
    <t>深圳市畅源装饰设计工程有限公司</t>
  </si>
  <si>
    <t>15738</t>
  </si>
  <si>
    <t>深圳市全胜装饰有限公司</t>
  </si>
  <si>
    <t>15739</t>
  </si>
  <si>
    <t>深圳市超卓工程有限公司</t>
  </si>
  <si>
    <t>15740</t>
  </si>
  <si>
    <t>深圳市群鹰环境工程设备有限公司</t>
  </si>
  <si>
    <t>15741</t>
  </si>
  <si>
    <t>深圳市尚荣医用工程有限公司</t>
  </si>
  <si>
    <t>15742</t>
  </si>
  <si>
    <t>深圳市华岁堂建筑环境设计工程有限公司</t>
  </si>
  <si>
    <t>15743</t>
  </si>
  <si>
    <t>深圳市佳铃燃气工程有限公司</t>
  </si>
  <si>
    <t>15744</t>
  </si>
  <si>
    <t>深圳市勤业装饰工程有限公司</t>
  </si>
  <si>
    <t>15745</t>
  </si>
  <si>
    <t>深圳市海达兴装饰工程有限公司</t>
  </si>
  <si>
    <t>15746</t>
  </si>
  <si>
    <t>深圳华茂建设工程有限公司</t>
  </si>
  <si>
    <t>15747</t>
  </si>
  <si>
    <t>深圳市浩方智慧科技有限公司</t>
  </si>
  <si>
    <t>15748</t>
  </si>
  <si>
    <t>深圳市思美达装饰设计工程有限公司</t>
  </si>
  <si>
    <t>15749</t>
  </si>
  <si>
    <t>深圳市凌云装饰设计有限公司</t>
  </si>
  <si>
    <t>15750</t>
  </si>
  <si>
    <t>深圳市中南世纪园林景观工程有限公司</t>
  </si>
  <si>
    <t>15751</t>
  </si>
  <si>
    <t>深圳市天匠人装饰设计有限公司</t>
  </si>
  <si>
    <t>15752</t>
  </si>
  <si>
    <t>广东水电二局股份有限公司深圳分公司</t>
  </si>
  <si>
    <t>15753</t>
  </si>
  <si>
    <t>深圳市恒信达净化技术有限公司</t>
  </si>
  <si>
    <t>15754</t>
  </si>
  <si>
    <t>广东宏涛建设有限公司</t>
  </si>
  <si>
    <t>15755</t>
  </si>
  <si>
    <t>深圳派成铝业科技有限公司</t>
  </si>
  <si>
    <t>15756</t>
  </si>
  <si>
    <t>深圳市万利中建筑装饰工程有限公司</t>
  </si>
  <si>
    <t>15757</t>
  </si>
  <si>
    <t>深圳汇安消防设施工程有限公司</t>
  </si>
  <si>
    <t>15758</t>
  </si>
  <si>
    <t>深圳市毅进建筑工程有限公司</t>
  </si>
  <si>
    <t>15759</t>
  </si>
  <si>
    <t>深圳市炜粤达机电安装工程有限公司</t>
  </si>
  <si>
    <t>15760</t>
  </si>
  <si>
    <t>深圳市益团电力安装工程有限公司</t>
  </si>
  <si>
    <t>15761</t>
  </si>
  <si>
    <t>深圳市龙笛钢结构工程有限公司</t>
  </si>
  <si>
    <t>15762</t>
  </si>
  <si>
    <t>深圳市有源劳务有限公司</t>
  </si>
  <si>
    <t>15763</t>
  </si>
  <si>
    <t>深圳市威警集团有限公司龙岗分公司</t>
  </si>
  <si>
    <t>15764</t>
  </si>
  <si>
    <t>深圳市泰安鑫建筑装饰工程有限公司</t>
  </si>
  <si>
    <t>15765</t>
  </si>
  <si>
    <t>溢富工程（深圳）有限公司</t>
  </si>
  <si>
    <t>15766</t>
  </si>
  <si>
    <t>深圳市蓉电实业有限公司</t>
  </si>
  <si>
    <t>15767</t>
  </si>
  <si>
    <t>深圳市双辉建筑工程有限公司</t>
  </si>
  <si>
    <t>15768</t>
  </si>
  <si>
    <t>深圳市锐诺环保科技有限公司</t>
  </si>
  <si>
    <t>15769</t>
  </si>
  <si>
    <t>深圳市鑫翔建筑工程有限公司</t>
  </si>
  <si>
    <t>15770</t>
  </si>
  <si>
    <t>深圳市天翊建设有限公司</t>
  </si>
  <si>
    <t>15771</t>
  </si>
  <si>
    <t>深圳市华根基础工程有限公司</t>
  </si>
  <si>
    <t>15772</t>
  </si>
  <si>
    <t>深圳星华建设工程有限公司</t>
  </si>
  <si>
    <t>15773</t>
  </si>
  <si>
    <t>深圳市国泰华建设工程有限公司</t>
  </si>
  <si>
    <t>15774</t>
  </si>
  <si>
    <t>深圳市万亨达建筑工程有限公司</t>
  </si>
  <si>
    <t>15775</t>
  </si>
  <si>
    <t>深圳市南方水务有限公司</t>
  </si>
  <si>
    <t>15776</t>
  </si>
  <si>
    <t>深圳市福伯电力工程有限公司</t>
  </si>
  <si>
    <t>15777</t>
  </si>
  <si>
    <t>深圳市四通庆顺机电设备有限公司</t>
  </si>
  <si>
    <t>15778</t>
  </si>
  <si>
    <t>深圳市耀骏通实业有限公司</t>
  </si>
  <si>
    <t>15779</t>
  </si>
  <si>
    <t>深圳市世震达科技有限公司</t>
  </si>
  <si>
    <t>15780</t>
  </si>
  <si>
    <t>深圳深水网箱科技有限公司</t>
  </si>
  <si>
    <t>15781</t>
  </si>
  <si>
    <t>深圳市绿发鹏程环保科技有限公司</t>
  </si>
  <si>
    <t>15782</t>
  </si>
  <si>
    <t>深圳市胜德意高新技术有限公司</t>
  </si>
  <si>
    <t>15783</t>
  </si>
  <si>
    <t>深圳市三丰塑胶模具科技有限公司</t>
  </si>
  <si>
    <t>15784</t>
  </si>
  <si>
    <t>深圳市奥康德生产资料有限公司布吉分公司</t>
  </si>
  <si>
    <t>15785</t>
  </si>
  <si>
    <t>深圳卓诺中科科技发展有限公司</t>
  </si>
  <si>
    <t>15786</t>
  </si>
  <si>
    <t>深圳源发雨具有限公司</t>
  </si>
  <si>
    <t>15787</t>
  </si>
  <si>
    <t>深圳市宝华兴科技有限公司</t>
  </si>
  <si>
    <t>15788</t>
  </si>
  <si>
    <t>乙泰刷品（深圳）有限公司</t>
  </si>
  <si>
    <t>15789</t>
  </si>
  <si>
    <t>深圳市莎斐妮服饰有限公司</t>
  </si>
  <si>
    <t>15790</t>
  </si>
  <si>
    <t>深圳天意宝科技有限公司</t>
  </si>
  <si>
    <t>15791</t>
  </si>
  <si>
    <t>深圳市澳佳胶带有限公司</t>
  </si>
  <si>
    <t>15792</t>
  </si>
  <si>
    <t>深圳市英诺泰克科技有限公司</t>
  </si>
  <si>
    <t>15793</t>
  </si>
  <si>
    <t>深圳市时速科技有限公司</t>
  </si>
  <si>
    <t>15794</t>
  </si>
  <si>
    <t>深圳市宝莱特电源科技有限公司</t>
  </si>
  <si>
    <t>15795</t>
  </si>
  <si>
    <t>深圳市双江实业有限公司</t>
  </si>
  <si>
    <t>15796</t>
  </si>
  <si>
    <t>深圳市三源医药包装用品有限公司</t>
  </si>
  <si>
    <t>15797</t>
  </si>
  <si>
    <t>恩尼特克电子科技（深圳）有限公司</t>
  </si>
  <si>
    <t>15798</t>
  </si>
  <si>
    <t>深圳市华利达玩具礼品有限公司</t>
  </si>
  <si>
    <t>15799</t>
  </si>
  <si>
    <t>中南国际实业（深圳）有限公司</t>
  </si>
  <si>
    <t>15800</t>
  </si>
  <si>
    <t>深圳市联创科技集团有限公司</t>
  </si>
  <si>
    <t>15801</t>
  </si>
  <si>
    <t>深圳市惠世光电子有限公司</t>
  </si>
  <si>
    <t>15802</t>
  </si>
  <si>
    <t>深圳市众诚兴模具有限公司</t>
  </si>
  <si>
    <t>15803</t>
  </si>
  <si>
    <t>深圳市特瑞林科技有限公司</t>
  </si>
  <si>
    <t>15804</t>
  </si>
  <si>
    <t>深圳市亿斯珠宝首饰有限公司</t>
  </si>
  <si>
    <t>15805</t>
  </si>
  <si>
    <t>深圳市金创钜电子科技有限公司</t>
  </si>
  <si>
    <t>15806</t>
  </si>
  <si>
    <t>深圳市英博桑工艺礼品有限公司</t>
  </si>
  <si>
    <t>15807</t>
  </si>
  <si>
    <t>深圳市嘉业机电设备有限公司</t>
  </si>
  <si>
    <t>15808</t>
  </si>
  <si>
    <t>深圳市为海建材有限公司坪地混凝土分公司</t>
  </si>
  <si>
    <t>15809</t>
  </si>
  <si>
    <t>深圳高飞翔塑胶五金制品有限公司</t>
  </si>
  <si>
    <t>15810</t>
  </si>
  <si>
    <t>深圳市瑞之浩科技有限公司</t>
  </si>
  <si>
    <t>15811</t>
  </si>
  <si>
    <t>深圳市宝盛丰进出口有限公司</t>
  </si>
  <si>
    <t>15812</t>
  </si>
  <si>
    <t>深圳市博隆达金属制品有限公司</t>
  </si>
  <si>
    <t>15813</t>
  </si>
  <si>
    <t>惠华康盛塑胶电子（深圳）有限公司</t>
  </si>
  <si>
    <t>15814</t>
  </si>
  <si>
    <t>怡锋工业设备（深圳）有限公司</t>
  </si>
  <si>
    <t>15815</t>
  </si>
  <si>
    <t>深圳市翠绿首饰制造有限公司</t>
  </si>
  <si>
    <t>15816</t>
  </si>
  <si>
    <t>深圳市锦宏峰工艺品有限公司</t>
  </si>
  <si>
    <t>15817</t>
  </si>
  <si>
    <t>深圳高锋钟表有限公司</t>
  </si>
  <si>
    <t>15818</t>
  </si>
  <si>
    <t>深圳市天隆雅集装饰有限公司</t>
  </si>
  <si>
    <t>15819</t>
  </si>
  <si>
    <t>深圳市迈胜恒源科技有限公司</t>
  </si>
  <si>
    <t>15820</t>
  </si>
  <si>
    <t>深圳市辰达玩具有限公司</t>
  </si>
  <si>
    <t>15821</t>
  </si>
  <si>
    <t>年泰（深圳）橡塑制品有限公司</t>
  </si>
  <si>
    <t>15822</t>
  </si>
  <si>
    <t>南华天星电子（深圳）有限公司</t>
  </si>
  <si>
    <t>15823</t>
  </si>
  <si>
    <t>深圳市康元电气技术有限公司</t>
  </si>
  <si>
    <t>15824</t>
  </si>
  <si>
    <t>万顺联电子科技（深圳）有限公司</t>
  </si>
  <si>
    <t>15825</t>
  </si>
  <si>
    <t>深圳菲比特光电科技有限公司</t>
  </si>
  <si>
    <t>15826</t>
  </si>
  <si>
    <t>深圳市瑞中精密表业有限公司</t>
  </si>
  <si>
    <t>15827</t>
  </si>
  <si>
    <t>深圳市鸿新亿达硅胶制品有限公司</t>
  </si>
  <si>
    <t>15828</t>
  </si>
  <si>
    <t>深圳市众视界电子有限公司</t>
  </si>
  <si>
    <t>15829</t>
  </si>
  <si>
    <t>深圳悍虎实业有限公司</t>
  </si>
  <si>
    <t>15830</t>
  </si>
  <si>
    <t>深圳市广新佳华科技有限公司</t>
  </si>
  <si>
    <t>15831</t>
  </si>
  <si>
    <t>深圳市灿辉雨伞配件有限公司</t>
  </si>
  <si>
    <t>15832</t>
  </si>
  <si>
    <t>深圳市日恒利实业有限公司</t>
  </si>
  <si>
    <t>15833</t>
  </si>
  <si>
    <t>深圳市好合粘扣带有限公司</t>
  </si>
  <si>
    <t>15834</t>
  </si>
  <si>
    <t>深圳市广源炉业有限公司</t>
  </si>
  <si>
    <t>15835</t>
  </si>
  <si>
    <t>深圳市升诺宇科技有限公司</t>
  </si>
  <si>
    <t>15836</t>
  </si>
  <si>
    <t>深圳市弘盛安五金制品有限公司</t>
  </si>
  <si>
    <t>15837</t>
  </si>
  <si>
    <t>深圳华驿畅联技术开发有限公司</t>
  </si>
  <si>
    <t>15838</t>
  </si>
  <si>
    <t>深圳市格先者科技有限公司</t>
  </si>
  <si>
    <t>15839</t>
  </si>
  <si>
    <t>深圳市达成五金制品有限公司</t>
  </si>
  <si>
    <t>15840</t>
  </si>
  <si>
    <t>深圳市鑫世昌伞业有限公司</t>
  </si>
  <si>
    <t>15841</t>
  </si>
  <si>
    <t>深圳金玉江南珠宝有限公司</t>
  </si>
  <si>
    <t>15842</t>
  </si>
  <si>
    <t>爱冠均电子（深圳）有限公司</t>
  </si>
  <si>
    <t>15843</t>
  </si>
  <si>
    <t>深圳市鸿运五金制品有限公司</t>
  </si>
  <si>
    <t>15844</t>
  </si>
  <si>
    <t>深圳市福津光电技术有限公司</t>
  </si>
  <si>
    <t>15845</t>
  </si>
  <si>
    <t>深圳市万里红胶业有限公司</t>
  </si>
  <si>
    <t>15846</t>
  </si>
  <si>
    <t>深圳市高宇眼镜光学有限公司</t>
  </si>
  <si>
    <t>15847</t>
  </si>
  <si>
    <t>深圳市华中航技术检测有限公司</t>
  </si>
  <si>
    <t>15848</t>
  </si>
  <si>
    <t>深圳市亚泰光电技术有限公司</t>
  </si>
  <si>
    <t>15849</t>
  </si>
  <si>
    <t>深圳市徐港电子有限公司</t>
  </si>
  <si>
    <t>15850</t>
  </si>
  <si>
    <t>中南钟表（深圳）有限公司</t>
  </si>
  <si>
    <t>15851</t>
  </si>
  <si>
    <t>深圳市蓝炬致远科技有限公司</t>
  </si>
  <si>
    <t>15852</t>
  </si>
  <si>
    <t>合利成表业（深圳）有限公司</t>
  </si>
  <si>
    <t>15853</t>
  </si>
  <si>
    <t>新溢旭科技（深圳）有限公司</t>
  </si>
  <si>
    <t>15854</t>
  </si>
  <si>
    <t>深圳万昌隆表业有限公司</t>
  </si>
  <si>
    <t>15855</t>
  </si>
  <si>
    <t>深圳市欧谱奇科技有限公司</t>
  </si>
  <si>
    <t>15856</t>
  </si>
  <si>
    <t>深圳市金隆源电子有限公司</t>
  </si>
  <si>
    <t>15857</t>
  </si>
  <si>
    <t>深圳市三电测控技术有限公司</t>
  </si>
  <si>
    <t>15858</t>
  </si>
  <si>
    <t>深圳市康贝电子有限公司</t>
  </si>
  <si>
    <t>15859</t>
  </si>
  <si>
    <t>深圳市瑞声元科技有限公司</t>
  </si>
  <si>
    <t>15860</t>
  </si>
  <si>
    <t>亿达利电子（深圳）有限公司</t>
  </si>
  <si>
    <t>15861</t>
  </si>
  <si>
    <t>深圳市天亿富电子有限公司</t>
  </si>
  <si>
    <t>15862</t>
  </si>
  <si>
    <t>深圳市万采科技有限公司</t>
  </si>
  <si>
    <t>15863</t>
  </si>
  <si>
    <t>深圳市麦迪瑞科技有限公司</t>
  </si>
  <si>
    <t>15864</t>
  </si>
  <si>
    <t>深圳市研硕科技有限公司</t>
  </si>
  <si>
    <t>15865</t>
  </si>
  <si>
    <t>极品影视设备科技（深圳）有限公司</t>
  </si>
  <si>
    <t>15866</t>
  </si>
  <si>
    <t>深圳市奥斯珂科技有限公司</t>
  </si>
  <si>
    <t>15867</t>
  </si>
  <si>
    <t>深圳市九洲方正科技有限公司</t>
  </si>
  <si>
    <t>15868</t>
  </si>
  <si>
    <t>深圳市道威尔流体技术有限公司</t>
  </si>
  <si>
    <t>15869</t>
  </si>
  <si>
    <t>深圳市晶纳光电有限公司</t>
  </si>
  <si>
    <t>15870</t>
  </si>
  <si>
    <t>鑫能源科技（深圳）有限公司</t>
  </si>
  <si>
    <t>15871</t>
  </si>
  <si>
    <t>深圳市瑞路科技有限公司</t>
  </si>
  <si>
    <t>15872</t>
  </si>
  <si>
    <t>深圳盛思科教文化有限公司</t>
  </si>
  <si>
    <t>15873</t>
  </si>
  <si>
    <t>深圳市可胜利实业有限公司</t>
  </si>
  <si>
    <t>15874</t>
  </si>
  <si>
    <t>锘威科技（深圳）有限公司</t>
  </si>
  <si>
    <t>15875</t>
  </si>
  <si>
    <t>深圳市兴嘉林电子科技有限公司</t>
  </si>
  <si>
    <t>15876</t>
  </si>
  <si>
    <t>深圳市信而昌电子有限公司</t>
  </si>
  <si>
    <t>15877</t>
  </si>
  <si>
    <t>深圳东和精密技术有限公司</t>
  </si>
  <si>
    <t>15878</t>
  </si>
  <si>
    <t>深圳市利星辉电子有限公司</t>
  </si>
  <si>
    <t>15879</t>
  </si>
  <si>
    <t>深圳市泰利信息技术有限公司</t>
  </si>
  <si>
    <t>15880</t>
  </si>
  <si>
    <t>深圳东佳电子有限公司</t>
  </si>
  <si>
    <t>15881</t>
  </si>
  <si>
    <t>深圳丽泽智能科技有限公司</t>
  </si>
  <si>
    <t>15882</t>
  </si>
  <si>
    <t>深圳市佳都实业发展有限公司</t>
  </si>
  <si>
    <t>15883</t>
  </si>
  <si>
    <t>世台防潮科技（深圳）有限公司</t>
  </si>
  <si>
    <t>15884</t>
  </si>
  <si>
    <t>深圳市再科科技有限公司</t>
  </si>
  <si>
    <t>15885</t>
  </si>
  <si>
    <t>深圳市志华欣电子有限公司</t>
  </si>
  <si>
    <t>15886</t>
  </si>
  <si>
    <t>深圳市东维丰电子科技股份有限公司</t>
  </si>
  <si>
    <t>15887</t>
  </si>
  <si>
    <t>深圳市信威电子有限公司</t>
  </si>
  <si>
    <t>15888</t>
  </si>
  <si>
    <t>华德凤科技开发（深圳）有限公司</t>
  </si>
  <si>
    <t>15889</t>
  </si>
  <si>
    <t>深圳市饶兴智能科技有限公司</t>
  </si>
  <si>
    <t>15890</t>
  </si>
  <si>
    <t>深圳市圣龙特电子有限公司</t>
  </si>
  <si>
    <t>15891</t>
  </si>
  <si>
    <t>爱高电子（深圳）有限公司</t>
  </si>
  <si>
    <t>15892</t>
  </si>
  <si>
    <t>深圳市万乐园电子有限公司</t>
  </si>
  <si>
    <t>15893</t>
  </si>
  <si>
    <t>伍尔特电子（深圳）有限公司</t>
  </si>
  <si>
    <t>15894</t>
  </si>
  <si>
    <t>深圳市新厚泰塑胶电子有限公司</t>
  </si>
  <si>
    <t>15895</t>
  </si>
  <si>
    <t>深圳市华为技术服务有限公司</t>
  </si>
  <si>
    <t>15896</t>
  </si>
  <si>
    <t>深圳市康帕斯科技发展有限公司</t>
  </si>
  <si>
    <t>15897</t>
  </si>
  <si>
    <t>深圳市威诺德科技有限公司</t>
  </si>
  <si>
    <t>15898</t>
  </si>
  <si>
    <t>深圳市茂和兴精密机械有限公司</t>
  </si>
  <si>
    <t>15899</t>
  </si>
  <si>
    <t>深圳市正和楚基科技有限公司</t>
  </si>
  <si>
    <t>15900</t>
  </si>
  <si>
    <t>深圳市腾中电子有限公司</t>
  </si>
  <si>
    <t>15901</t>
  </si>
  <si>
    <t>深圳市爱斯达办公耗材有限公司</t>
  </si>
  <si>
    <t>15902</t>
  </si>
  <si>
    <t>深圳市麦思美科技有限公司</t>
  </si>
  <si>
    <t>15903</t>
  </si>
  <si>
    <t>深圳市京弘全智能科技股份有限公司</t>
  </si>
  <si>
    <t>15904</t>
  </si>
  <si>
    <t>深圳市奥富科数码科技有限公司</t>
  </si>
  <si>
    <t>15905</t>
  </si>
  <si>
    <t>深圳市鑫西玛工业材料有限公司</t>
  </si>
  <si>
    <t>15906</t>
  </si>
  <si>
    <t>泰柏科触控技术（深圳）有限公司</t>
  </si>
  <si>
    <t>15907</t>
  </si>
  <si>
    <t>艺莱创电子元器件（深圳）有限公司</t>
  </si>
  <si>
    <t>15908</t>
  </si>
  <si>
    <t>深圳市仁易达科技有限公司</t>
  </si>
  <si>
    <t>15909</t>
  </si>
  <si>
    <t>深南电路股份有限公司龙岗分公司</t>
  </si>
  <si>
    <t>15910</t>
  </si>
  <si>
    <t>深圳华创兆业科技股份有限公司</t>
  </si>
  <si>
    <t>15911</t>
  </si>
  <si>
    <t>恩泰克电子贸易（深圳）有限公司</t>
  </si>
  <si>
    <t>15912</t>
  </si>
  <si>
    <t>深圳市深博亚电子科技有限公司</t>
  </si>
  <si>
    <t>15913</t>
  </si>
  <si>
    <t>系统电子科技（深圳）有限公司</t>
  </si>
  <si>
    <t>15914</t>
  </si>
  <si>
    <t>华得电子（深圳）有限公司</t>
  </si>
  <si>
    <t>15915</t>
  </si>
  <si>
    <t>美安五金电子(深圳)有限公司</t>
  </si>
  <si>
    <t>15916</t>
  </si>
  <si>
    <t>正达电子（深圳）有限公司</t>
  </si>
  <si>
    <t>15917</t>
  </si>
  <si>
    <t>瑞穗精密部件（深圳）有限公司</t>
  </si>
  <si>
    <t>15918</t>
  </si>
  <si>
    <t>毅华盛世科技（深圳）有限公司</t>
  </si>
  <si>
    <t>15919</t>
  </si>
  <si>
    <t>深圳市鑫昱鼎电子科技有限公司</t>
  </si>
  <si>
    <t>15920</t>
  </si>
  <si>
    <t>深圳市鑫雅豪智能科技股份有限公司</t>
  </si>
  <si>
    <t>15921</t>
  </si>
  <si>
    <t>深圳市超越激光智能装备股份有限公司</t>
  </si>
  <si>
    <t>15922</t>
  </si>
  <si>
    <t>深圳市新岸通讯技术有限公司</t>
  </si>
  <si>
    <t>15923</t>
  </si>
  <si>
    <t>亿科钟表科技（深圳）有限公司</t>
  </si>
  <si>
    <t>15924</t>
  </si>
  <si>
    <t>深圳市奇睿科技有限公司</t>
  </si>
  <si>
    <t>15925</t>
  </si>
  <si>
    <t>深圳市华冠兴电子有限公司</t>
  </si>
  <si>
    <t>15926</t>
  </si>
  <si>
    <t>深圳大新电线电缆有限公司</t>
  </si>
  <si>
    <t>15927</t>
  </si>
  <si>
    <t>深圳市润江南科技有限公司</t>
  </si>
  <si>
    <t>15928</t>
  </si>
  <si>
    <t>深圳市华群世纪光电有限公司</t>
  </si>
  <si>
    <t>15929</t>
  </si>
  <si>
    <t>深圳市柯德达电子科技有限公司</t>
  </si>
  <si>
    <t>15930</t>
  </si>
  <si>
    <t>深圳市迈景科技有限公司</t>
  </si>
  <si>
    <t>15931</t>
  </si>
  <si>
    <t>深圳市沃尔德实业有限公司</t>
  </si>
  <si>
    <t>15932</t>
  </si>
  <si>
    <t>深圳市光宝光电有限公司</t>
  </si>
  <si>
    <t>15933</t>
  </si>
  <si>
    <t>德龙动能科技（深圳）有限公司</t>
  </si>
  <si>
    <t>15934</t>
  </si>
  <si>
    <t>深圳梵龙数码科技有限公司</t>
  </si>
  <si>
    <t>15935</t>
  </si>
  <si>
    <t>深圳市联昇达电子有限公司</t>
  </si>
  <si>
    <t>15936</t>
  </si>
  <si>
    <t>深圳市迪飞电子通信工程有限公司</t>
  </si>
  <si>
    <t>15937</t>
  </si>
  <si>
    <t>深圳市嘉佑科技有限公司</t>
  </si>
  <si>
    <t>15938</t>
  </si>
  <si>
    <t>深圳市阿慕科技有限公司</t>
  </si>
  <si>
    <t>15939</t>
  </si>
  <si>
    <t>深圳市永裕光电有限公司</t>
  </si>
  <si>
    <t>15940</t>
  </si>
  <si>
    <t>捷温电子（深圳）有限公司</t>
  </si>
  <si>
    <t>15941</t>
  </si>
  <si>
    <t>深圳市安普旭电子科技有限公司</t>
  </si>
  <si>
    <t>15942</t>
  </si>
  <si>
    <t>好利好科技（深圳）有限公司</t>
  </si>
  <si>
    <t>15943</t>
  </si>
  <si>
    <t>深圳市贝来加尔技术有限公司</t>
  </si>
  <si>
    <t>15944</t>
  </si>
  <si>
    <t>杭州巨峰科技有限公司深圳分公司</t>
  </si>
  <si>
    <t>15945</t>
  </si>
  <si>
    <t>葳统科技（深圳）有限公司</t>
  </si>
  <si>
    <t>15946</t>
  </si>
  <si>
    <t>深圳市鹏腾柯赛电子科技有限公司</t>
  </si>
  <si>
    <t>15947</t>
  </si>
  <si>
    <t>深圳市育谷电子发展有限公司</t>
  </si>
  <si>
    <t>15948</t>
  </si>
  <si>
    <t>深圳市恩德斯科技有限公司</t>
  </si>
  <si>
    <t>15949</t>
  </si>
  <si>
    <t>深圳市荣鑫创利科技有限公司</t>
  </si>
  <si>
    <t>15950</t>
  </si>
  <si>
    <t>深圳市蓝月光电子科技有限公司</t>
  </si>
  <si>
    <t>15951</t>
  </si>
  <si>
    <t>深圳市恒信盈科电子科技有限公司</t>
  </si>
  <si>
    <t>15952</t>
  </si>
  <si>
    <t>福群精密制品（深圳）有限公司</t>
  </si>
  <si>
    <t>15953</t>
  </si>
  <si>
    <t>深圳市金麒麟电源技术有限公司</t>
  </si>
  <si>
    <t>15954</t>
  </si>
  <si>
    <t>深圳市鸿豹昌电子有限公司</t>
  </si>
  <si>
    <t>15955</t>
  </si>
  <si>
    <t>深圳市威诺华照明电器有限公司</t>
  </si>
  <si>
    <t>15956</t>
  </si>
  <si>
    <t>深圳市隆华光电有限公司</t>
  </si>
  <si>
    <t>15957</t>
  </si>
  <si>
    <t>鼎睿电机（深圳）有限公司</t>
  </si>
  <si>
    <t>15958</t>
  </si>
  <si>
    <t>深圳市特力康科技有限公司</t>
  </si>
  <si>
    <t>15959</t>
  </si>
  <si>
    <t>深圳市巨冠电子制品有限公司</t>
  </si>
  <si>
    <t>15960</t>
  </si>
  <si>
    <t>祐权电子（深圳）有限公司</t>
  </si>
  <si>
    <t>15961</t>
  </si>
  <si>
    <t>深圳市群意电子有限公司</t>
  </si>
  <si>
    <t>15962</t>
  </si>
  <si>
    <t>深圳市东展科技有限公司</t>
  </si>
  <si>
    <t>15963</t>
  </si>
  <si>
    <t>深圳市迈格电源有限公司</t>
  </si>
  <si>
    <t>15964</t>
  </si>
  <si>
    <t>深圳市汇大光电科技股份有限公司</t>
  </si>
  <si>
    <t>15965</t>
  </si>
  <si>
    <t>深圳市友和电气实业有限公司</t>
  </si>
  <si>
    <t>15966</t>
  </si>
  <si>
    <t>深圳市深蓝电子股份有限公司</t>
  </si>
  <si>
    <t>15967</t>
  </si>
  <si>
    <t>深圳市国耀电子科技股份有限公司</t>
  </si>
  <si>
    <t>15968</t>
  </si>
  <si>
    <t>爱科通电子（深圳）有限公司</t>
  </si>
  <si>
    <t>15969</t>
  </si>
  <si>
    <t>深圳市平达利实业有限公司</t>
  </si>
  <si>
    <t>15970</t>
  </si>
  <si>
    <t>深圳市好时达电器有限公司</t>
  </si>
  <si>
    <t>15971</t>
  </si>
  <si>
    <t>深圳安嵘光电股份有限公司</t>
  </si>
  <si>
    <t>15972</t>
  </si>
  <si>
    <t>深圳市富科勒光电科技有限公司</t>
  </si>
  <si>
    <t>15973</t>
  </si>
  <si>
    <t>深圳市拓普照明有限公司</t>
  </si>
  <si>
    <t>15974</t>
  </si>
  <si>
    <t>深圳金鼎红电气有限公司</t>
  </si>
  <si>
    <t>15975</t>
  </si>
  <si>
    <t>深圳市恒盛利科技有限公司</t>
  </si>
  <si>
    <t>15976</t>
  </si>
  <si>
    <t>深圳市顺瑶发科技有限公司</t>
  </si>
  <si>
    <t>15977</t>
  </si>
  <si>
    <t>深圳市纳林科技有限公司</t>
  </si>
  <si>
    <t>15978</t>
  </si>
  <si>
    <t>深圳池航科技有限公司</t>
  </si>
  <si>
    <t>15979</t>
  </si>
  <si>
    <t>深圳市朗能电池有限公司</t>
  </si>
  <si>
    <t>15980</t>
  </si>
  <si>
    <t>深圳跃动精密微电机有限公司</t>
  </si>
  <si>
    <t>15981</t>
  </si>
  <si>
    <t>雅晴电子（深圳）有限公司</t>
  </si>
  <si>
    <t>15982</t>
  </si>
  <si>
    <t>荣丰电器（深圳）有限公司</t>
  </si>
  <si>
    <t>15983</t>
  </si>
  <si>
    <t>超霸电器（深圳）有限公司</t>
  </si>
  <si>
    <t>15984</t>
  </si>
  <si>
    <t>德亨电机（深圳）有限公司</t>
  </si>
  <si>
    <t>15985</t>
  </si>
  <si>
    <t>深圳市新荣佳电子线材有限公司</t>
  </si>
  <si>
    <t>15986</t>
  </si>
  <si>
    <t>华泰非凡科技（深圳）有限公司</t>
  </si>
  <si>
    <t>15987</t>
  </si>
  <si>
    <t>深圳市拓新普瑞电子有限公司</t>
  </si>
  <si>
    <t>15988</t>
  </si>
  <si>
    <t>深圳赛骄阳能源科技股份有限公司</t>
  </si>
  <si>
    <t>15989</t>
  </si>
  <si>
    <t>深圳市明恩电子有限公司</t>
  </si>
  <si>
    <t>15990</t>
  </si>
  <si>
    <t>深圳市精益太阳能有限公司</t>
  </si>
  <si>
    <t>15991</t>
  </si>
  <si>
    <t>深圳新基德精密电子有限公司</t>
  </si>
  <si>
    <t>15992</t>
  </si>
  <si>
    <t>深圳市德标电池科技有限公司</t>
  </si>
  <si>
    <t>15993</t>
  </si>
  <si>
    <t>珈伟新能源股份有限公司</t>
  </si>
  <si>
    <t>15994</t>
  </si>
  <si>
    <t>深圳市福佳电器有限公司</t>
  </si>
  <si>
    <t>15995</t>
  </si>
  <si>
    <t>深圳市诚德来实业有限公司</t>
  </si>
  <si>
    <t>15996</t>
  </si>
  <si>
    <t>深圳市宏电技术股份有限公司</t>
  </si>
  <si>
    <t>15997</t>
  </si>
  <si>
    <t>深圳市科尔达电气设备有限公司</t>
  </si>
  <si>
    <t>15998</t>
  </si>
  <si>
    <t>深圳炫脉光电科技有限公司</t>
  </si>
  <si>
    <t>15999</t>
  </si>
  <si>
    <t>深圳普泰电气有限公司</t>
  </si>
  <si>
    <t>16000</t>
  </si>
  <si>
    <t>深圳市华安宏瑞科技有限公司</t>
  </si>
  <si>
    <t>16001</t>
  </si>
  <si>
    <t>深圳市金叶光线发展有限公司</t>
  </si>
  <si>
    <t>16002</t>
  </si>
  <si>
    <t>深圳市拓思创新科技有限公司</t>
  </si>
  <si>
    <t>16003</t>
  </si>
  <si>
    <t>深圳市暗能量电源有限公司</t>
  </si>
  <si>
    <t>16004</t>
  </si>
  <si>
    <t>深圳市威可特电子科技有限公司</t>
  </si>
  <si>
    <t>16005</t>
  </si>
  <si>
    <t>深圳市金面标识制作有限公司</t>
  </si>
  <si>
    <t>16006</t>
  </si>
  <si>
    <t>巨群自行车配件（深圳）有限公司</t>
  </si>
  <si>
    <t>16007</t>
  </si>
  <si>
    <t>辉达自行车(深圳)有限公司</t>
  </si>
  <si>
    <t>16008</t>
  </si>
  <si>
    <t>艺讯招牌工程（深圳）有限公司</t>
  </si>
  <si>
    <t>16009</t>
  </si>
  <si>
    <t>新辉精密五金（深圳）有限公司</t>
  </si>
  <si>
    <t>16010</t>
  </si>
  <si>
    <t>深圳市长和交通工程有限公司</t>
  </si>
  <si>
    <t>16011</t>
  </si>
  <si>
    <t>深圳市特洛伊高新技术开发有限公司</t>
  </si>
  <si>
    <t>16012</t>
  </si>
  <si>
    <t>深圳市福伦达精工技术有限公司</t>
  </si>
  <si>
    <t>16013</t>
  </si>
  <si>
    <t>深圳信展眼镜有限公司</t>
  </si>
  <si>
    <t>16014</t>
  </si>
  <si>
    <t>深圳市金瑞凯利生物科技有限公司</t>
  </si>
  <si>
    <t>16015</t>
  </si>
  <si>
    <t>深圳市锐达视科技有限公司</t>
  </si>
  <si>
    <t>16016</t>
  </si>
  <si>
    <t>广东华士特威石油工程设备有限公司</t>
  </si>
  <si>
    <t>16017</t>
  </si>
  <si>
    <t>深圳市汉锐科技有限公司</t>
  </si>
  <si>
    <t>16018</t>
  </si>
  <si>
    <t>深圳市螺钢科技股份有限公司</t>
  </si>
  <si>
    <t>16019</t>
  </si>
  <si>
    <t>深圳市帕瓦科技有限公司</t>
  </si>
  <si>
    <t>16020</t>
  </si>
  <si>
    <t>深圳市新元素医疗技术开发有限公司</t>
  </si>
  <si>
    <t>16021</t>
  </si>
  <si>
    <t>深圳市宁择信光电科技有限公司</t>
  </si>
  <si>
    <t>16022</t>
  </si>
  <si>
    <t>斯安洁科技（深圳）有限公司</t>
  </si>
  <si>
    <t>16023</t>
  </si>
  <si>
    <t>深圳市宏浩塑胶制品有限公司</t>
  </si>
  <si>
    <t>16024</t>
  </si>
  <si>
    <t>深圳市罡扇广联电子科技有限公司</t>
  </si>
  <si>
    <t>16025</t>
  </si>
  <si>
    <t>深圳市慧眼视讯电子有限公司</t>
  </si>
  <si>
    <t>16026</t>
  </si>
  <si>
    <t>爱奥乐医疗器械（深圳）有限公司</t>
  </si>
  <si>
    <t>16027</t>
  </si>
  <si>
    <t>深圳市致恒电气新技术有限公司</t>
  </si>
  <si>
    <t>16028</t>
  </si>
  <si>
    <t>联合机械实业（深圳）有限公司</t>
  </si>
  <si>
    <t>16029</t>
  </si>
  <si>
    <t>深圳市鸿鹭工业设备有限公司</t>
  </si>
  <si>
    <t>16030</t>
  </si>
  <si>
    <t>深圳市汇丰泰机电设备有限公司</t>
  </si>
  <si>
    <t>16031</t>
  </si>
  <si>
    <t>深圳力干连接器有限公司</t>
  </si>
  <si>
    <t>16032</t>
  </si>
  <si>
    <t>深圳市鑫德亮电子有限公司</t>
  </si>
  <si>
    <t>16033</t>
  </si>
  <si>
    <t>固宁电子（深圳）有限公司</t>
  </si>
  <si>
    <t>16034</t>
  </si>
  <si>
    <t>深圳市兰普源照明科技股份有限公司</t>
  </si>
  <si>
    <t>16035</t>
  </si>
  <si>
    <t>深圳市麦瑞科林科技有限公司</t>
  </si>
  <si>
    <t>16036</t>
  </si>
  <si>
    <t>深圳市宇通瑞特科技有限公司</t>
  </si>
  <si>
    <t>16037</t>
  </si>
  <si>
    <t>深圳市兴益源模具有限公司</t>
  </si>
  <si>
    <t>16038</t>
  </si>
  <si>
    <t>深圳市八通达科技有限公司</t>
  </si>
  <si>
    <t>16039</t>
  </si>
  <si>
    <t>名波塑胶（深圳）有限公司</t>
  </si>
  <si>
    <t>16040</t>
  </si>
  <si>
    <t>深圳易新能源科技有限公司</t>
  </si>
  <si>
    <t>16041</t>
  </si>
  <si>
    <t>深圳市建成塑业有限公司</t>
  </si>
  <si>
    <t>16042</t>
  </si>
  <si>
    <t>美雅眼镜（深圳）有限公司</t>
  </si>
  <si>
    <t>16043</t>
  </si>
  <si>
    <t>深圳昆仑技创科技开发有限责任公司</t>
  </si>
  <si>
    <t>16044</t>
  </si>
  <si>
    <t>深圳市金誉宝科技有限公司</t>
  </si>
  <si>
    <t>16045</t>
  </si>
  <si>
    <t>深圳市赛达信科技有限公司</t>
  </si>
  <si>
    <t>16046</t>
  </si>
  <si>
    <t>深圳市铠达盛机械设备有限公司</t>
  </si>
  <si>
    <t>16047</t>
  </si>
  <si>
    <t>深圳市科振五金有限公司</t>
  </si>
  <si>
    <t>16048</t>
  </si>
  <si>
    <t>深圳市鑫粤城模具钢材有限公司</t>
  </si>
  <si>
    <t>16049</t>
  </si>
  <si>
    <t>深圳市洪涛实业有限公司</t>
  </si>
  <si>
    <t>16050</t>
  </si>
  <si>
    <t>先进光学科技（深圳）有限公司</t>
  </si>
  <si>
    <t>16051</t>
  </si>
  <si>
    <t>深圳市欧蒂姆光学有限公司</t>
  </si>
  <si>
    <t>16052</t>
  </si>
  <si>
    <t>深圳市华光明眼镜制造有限公司</t>
  </si>
  <si>
    <t>16053</t>
  </si>
  <si>
    <t>深圳市国匠智能机械有限公司</t>
  </si>
  <si>
    <t>16054</t>
  </si>
  <si>
    <t>深圳市百欧森环保科技股份有限公司</t>
  </si>
  <si>
    <t>16055</t>
  </si>
  <si>
    <t>深圳市宏麟拓展科技有限公司</t>
  </si>
  <si>
    <t>16056</t>
  </si>
  <si>
    <t>深圳市泓亚水族设备制造有限公司</t>
  </si>
  <si>
    <t>16057</t>
  </si>
  <si>
    <t>深圳市杏辉厨具有限公司</t>
  </si>
  <si>
    <t>16058</t>
  </si>
  <si>
    <t>深圳市高森科技技术有限公司</t>
  </si>
  <si>
    <t>16059</t>
  </si>
  <si>
    <t>深圳市吉恩西实业有限公司</t>
  </si>
  <si>
    <t>16060</t>
  </si>
  <si>
    <t>深圳市博瑞锦科技发展有限公司</t>
  </si>
  <si>
    <t>16061</t>
  </si>
  <si>
    <t>深圳丰盈磁性材料有限公司</t>
  </si>
  <si>
    <t>16062</t>
  </si>
  <si>
    <t>亚太苹果卫浴科技（深圳）有限公司</t>
  </si>
  <si>
    <t>16063</t>
  </si>
  <si>
    <t>优能特环保制品（深圳）有限公司</t>
  </si>
  <si>
    <t>16064</t>
  </si>
  <si>
    <t>艺瀚冷冻设备（深圳）有限公司</t>
  </si>
  <si>
    <t>16065</t>
  </si>
  <si>
    <t>深圳市凯利创新五金制品有限公司</t>
  </si>
  <si>
    <t>16066</t>
  </si>
  <si>
    <t>创研精密橡塑（深圳）有限公司</t>
  </si>
  <si>
    <t>16067</t>
  </si>
  <si>
    <t>彩丰电子（深圳）有限公司</t>
  </si>
  <si>
    <t>16068</t>
  </si>
  <si>
    <t>深圳市恒海达科技有限公司</t>
  </si>
  <si>
    <t>16069</t>
  </si>
  <si>
    <t>深圳市弘安鹏科技有限公司</t>
  </si>
  <si>
    <t>16070</t>
  </si>
  <si>
    <t>深圳廉昌机电开发有限公司</t>
  </si>
  <si>
    <t>16071</t>
  </si>
  <si>
    <t>深圳市金福特五金制品有限公司</t>
  </si>
  <si>
    <t>16072</t>
  </si>
  <si>
    <t>深圳市骏强五金制品有限公司</t>
  </si>
  <si>
    <t>16073</t>
  </si>
  <si>
    <t>深圳市新航五金制品有限公司</t>
  </si>
  <si>
    <t>16074</t>
  </si>
  <si>
    <t>鸿鑫达五金制品（深圳）有限公司</t>
  </si>
  <si>
    <t>16075</t>
  </si>
  <si>
    <t>深圳市瑞邦实业有限公司</t>
  </si>
  <si>
    <t>16076</t>
  </si>
  <si>
    <t>深圳市峰业五金制品有限公司</t>
  </si>
  <si>
    <t>16077</t>
  </si>
  <si>
    <t>深圳市怡富通讯科技有限公司</t>
  </si>
  <si>
    <t>16078</t>
  </si>
  <si>
    <t>深圳市成达威五金制品有限公司</t>
  </si>
  <si>
    <t>16079</t>
  </si>
  <si>
    <t>深圳市再丰达实业有限公司</t>
  </si>
  <si>
    <t>16080</t>
  </si>
  <si>
    <t>宏懋金属制品（深圳）有限公司</t>
  </si>
  <si>
    <t>16081</t>
  </si>
  <si>
    <t>深圳市同华实业有限公司</t>
  </si>
  <si>
    <t>16082</t>
  </si>
  <si>
    <t>深圳市宏力特贸易发展有限公司</t>
  </si>
  <si>
    <t>16083</t>
  </si>
  <si>
    <t>深圳市思业兴机电技术开发有限公司</t>
  </si>
  <si>
    <t>16084</t>
  </si>
  <si>
    <t>深圳市全烨旺和科技有限公司</t>
  </si>
  <si>
    <t>16085</t>
  </si>
  <si>
    <t>深圳市森海鑫五金制品有限公司</t>
  </si>
  <si>
    <t>16086</t>
  </si>
  <si>
    <t>宾士来五金制品（深圳）有限公司</t>
  </si>
  <si>
    <t>16087</t>
  </si>
  <si>
    <t>深圳永盛鸿星金属制品有限公司</t>
  </si>
  <si>
    <t>16088</t>
  </si>
  <si>
    <t>深圳市联冠表业有限公司</t>
  </si>
  <si>
    <t>16089</t>
  </si>
  <si>
    <t>多玛凯拔科技有限公司</t>
  </si>
  <si>
    <t>16090</t>
  </si>
  <si>
    <t>深圳市创新利达五金有限公司</t>
  </si>
  <si>
    <t>16091</t>
  </si>
  <si>
    <t>深圳市友鹏包装制品有限公司</t>
  </si>
  <si>
    <t>16092</t>
  </si>
  <si>
    <t>深圳市海纳精密五金塑胶有限公司</t>
  </si>
  <si>
    <t>16093</t>
  </si>
  <si>
    <t>瑞比达塑胶五金制品（深圳）有限公司</t>
  </si>
  <si>
    <t>16094</t>
  </si>
  <si>
    <t>永世锁具五金（深圳）有限公司</t>
  </si>
  <si>
    <t>16095</t>
  </si>
  <si>
    <t>深圳市卓道科技发展有限公司</t>
  </si>
  <si>
    <t>16096</t>
  </si>
  <si>
    <t>远新电镀（深圳）有限公司</t>
  </si>
  <si>
    <t>16097</t>
  </si>
  <si>
    <t>日荣五金制品（深圳）有限公司</t>
  </si>
  <si>
    <t>16098</t>
  </si>
  <si>
    <t>力钢科技（深圳）有限公司</t>
  </si>
  <si>
    <t>16099</t>
  </si>
  <si>
    <t>深圳佳信通风五金制品有限公司</t>
  </si>
  <si>
    <t>16100</t>
  </si>
  <si>
    <t>新龙江五金塑胶制品（深圳）有限公司</t>
  </si>
  <si>
    <t>16101</t>
  </si>
  <si>
    <t>伟登五金（深圳）有限公司</t>
  </si>
  <si>
    <t>16102</t>
  </si>
  <si>
    <t>港安电镀（深圳）有限公司</t>
  </si>
  <si>
    <t>16103</t>
  </si>
  <si>
    <t>升宝五金塑胶制品（深圳）有限公司</t>
  </si>
  <si>
    <t>16104</t>
  </si>
  <si>
    <t>深圳市龙军裕龙五金有限公司</t>
  </si>
  <si>
    <t>16105</t>
  </si>
  <si>
    <t>深圳市鸿威腾科技有限公司</t>
  </si>
  <si>
    <t>16106</t>
  </si>
  <si>
    <t>深圳市誉和钻石工具有限公司</t>
  </si>
  <si>
    <t>16107</t>
  </si>
  <si>
    <t>青木焊锡制品（深圳）有限公司</t>
  </si>
  <si>
    <t>16108</t>
  </si>
  <si>
    <t>深圳市隆昌源贸易有限公司</t>
  </si>
  <si>
    <t>16109</t>
  </si>
  <si>
    <t>深圳市国立伟实业有限公司</t>
  </si>
  <si>
    <t>16110</t>
  </si>
  <si>
    <t>深圳市博翔鑫五金制品有限公司</t>
  </si>
  <si>
    <t>16111</t>
  </si>
  <si>
    <t>广东恒辉窗花制品有限公司</t>
  </si>
  <si>
    <t>16112</t>
  </si>
  <si>
    <t>深圳市九洲蓉胜科技有限公司</t>
  </si>
  <si>
    <t>16113</t>
  </si>
  <si>
    <t>深圳市华南汇机科技有限公司</t>
  </si>
  <si>
    <t>16114</t>
  </si>
  <si>
    <t>创金美科技（深圳）有限公司</t>
  </si>
  <si>
    <t>16115</t>
  </si>
  <si>
    <t>深圳市锋坤科技有限公司</t>
  </si>
  <si>
    <t>16116</t>
  </si>
  <si>
    <t>深圳市昌宏鑫金属材料有限公司</t>
  </si>
  <si>
    <t>16117</t>
  </si>
  <si>
    <t>达威珠宝钟表（深圳）有限公司</t>
  </si>
  <si>
    <t>16118</t>
  </si>
  <si>
    <t>深圳市镁鑫利五金制品有限公司</t>
  </si>
  <si>
    <t>16119</t>
  </si>
  <si>
    <t>深圳市金顺来实业有限公司</t>
  </si>
  <si>
    <t>16120</t>
  </si>
  <si>
    <t>深圳春源钢铁工业有限公司</t>
  </si>
  <si>
    <t>16121</t>
  </si>
  <si>
    <t>深圳威鸿发钢铁制品有限公司</t>
  </si>
  <si>
    <t>16122</t>
  </si>
  <si>
    <t>深圳市兴安玻璃有限公司</t>
  </si>
  <si>
    <t>16123</t>
  </si>
  <si>
    <t>通米问工艺（深圳）有限公司</t>
  </si>
  <si>
    <t>16124</t>
  </si>
  <si>
    <t>深圳市东方碳素实业有限公司</t>
  </si>
  <si>
    <t>16125</t>
  </si>
  <si>
    <t>深圳市德源宝混凝土有限公司</t>
  </si>
  <si>
    <t>16126</t>
  </si>
  <si>
    <t>深圳市为海建材有限公司坂田分公司</t>
  </si>
  <si>
    <t>16127</t>
  </si>
  <si>
    <t>深圳市尹文陶瓷技术有限公司</t>
  </si>
  <si>
    <t>16128</t>
  </si>
  <si>
    <t>葆利昌金属制品（深圳）有限公司</t>
  </si>
  <si>
    <t>16129</t>
  </si>
  <si>
    <t>荣华玻璃（深圳）有限公司</t>
  </si>
  <si>
    <t>16130</t>
  </si>
  <si>
    <t>深圳市腾雅达工贸有限公司</t>
  </si>
  <si>
    <t>16131</t>
  </si>
  <si>
    <t>深圳市嘉明兴吸塑有限公司</t>
  </si>
  <si>
    <t>16132</t>
  </si>
  <si>
    <t>深圳市永恒兴五金塑胶制品有限公司</t>
  </si>
  <si>
    <t>16133</t>
  </si>
  <si>
    <t>深圳市富康达塑胶制品有限公司</t>
  </si>
  <si>
    <t>16134</t>
  </si>
  <si>
    <t>艺高塑胶电子（深圳）有限公司</t>
  </si>
  <si>
    <t>16135</t>
  </si>
  <si>
    <t>深圳市天南包装制品有限公司</t>
  </si>
  <si>
    <t>16136</t>
  </si>
  <si>
    <t>深圳市三湘源电子科技有限公司</t>
  </si>
  <si>
    <t>16137</t>
  </si>
  <si>
    <t>群达模具（深圳）有限公司</t>
  </si>
  <si>
    <t>16138</t>
  </si>
  <si>
    <t>深圳市三盛塑胶五金有限公司</t>
  </si>
  <si>
    <t>16139</t>
  </si>
  <si>
    <t>深圳市华南拓展科技有限公司</t>
  </si>
  <si>
    <t>16140</t>
  </si>
  <si>
    <t>峰盟塑胶（深圳）有限公司</t>
  </si>
  <si>
    <t>16141</t>
  </si>
  <si>
    <t>深圳市深龙信塑胶有限公司</t>
  </si>
  <si>
    <t>16142</t>
  </si>
  <si>
    <t>深圳市天丽汽车电子科技有限公司</t>
  </si>
  <si>
    <t>16143</t>
  </si>
  <si>
    <t>艺高半导体设备（深圳）有限公司</t>
  </si>
  <si>
    <t>16144</t>
  </si>
  <si>
    <t>深圳市创新塑胶制品有限公司</t>
  </si>
  <si>
    <t>16145</t>
  </si>
  <si>
    <t>深圳市伟昌压克力制品有限公司</t>
  </si>
  <si>
    <t>16146</t>
  </si>
  <si>
    <t>深圳市粤斯特实业有限公司</t>
  </si>
  <si>
    <t>16147</t>
  </si>
  <si>
    <t>深圳市众鑫隆包装制品有限公司</t>
  </si>
  <si>
    <t>16148</t>
  </si>
  <si>
    <t>群达塑胶电子（深圳）有限公司</t>
  </si>
  <si>
    <t>16149</t>
  </si>
  <si>
    <t>深圳市皖塑包装材料有限公司</t>
  </si>
  <si>
    <t>16150</t>
  </si>
  <si>
    <t>深圳市安泰明五金塑胶制品有限公司</t>
  </si>
  <si>
    <t>16151</t>
  </si>
  <si>
    <t>深圳铃本塑胶有限公司</t>
  </si>
  <si>
    <t>16152</t>
  </si>
  <si>
    <t>岚鸿塑胶(深圳)有限公司</t>
  </si>
  <si>
    <t>16153</t>
  </si>
  <si>
    <t>耐普罗塑胶五金制品(深圳)有限公司</t>
  </si>
  <si>
    <t>16154</t>
  </si>
  <si>
    <t>深圳市葆萾服装辅料有限公司</t>
  </si>
  <si>
    <t>16155</t>
  </si>
  <si>
    <t>康添塑胶五金（深圳）有限公司</t>
  </si>
  <si>
    <t>16156</t>
  </si>
  <si>
    <t>深圳市庄士塑胶工业有限公司</t>
  </si>
  <si>
    <t>16157</t>
  </si>
  <si>
    <t>齐藤玩具（深圳）有限公司</t>
  </si>
  <si>
    <t>16158</t>
  </si>
  <si>
    <t>建明龙颖塑胶制品（深圳）有限公司</t>
  </si>
  <si>
    <t>16159</t>
  </si>
  <si>
    <t>深圳市丹尼玩具有限公司</t>
  </si>
  <si>
    <t>16160</t>
  </si>
  <si>
    <t>深圳市鸿达科技有限公司</t>
  </si>
  <si>
    <t>16161</t>
  </si>
  <si>
    <t>鑫港艺精密工业（深圳）有限公司</t>
  </si>
  <si>
    <t>16162</t>
  </si>
  <si>
    <t>宇宏工艺（深圳）有限公司</t>
  </si>
  <si>
    <t>16163</t>
  </si>
  <si>
    <t>泰莱诺顿包装用品（深圳）有限公司</t>
  </si>
  <si>
    <t>16164</t>
  </si>
  <si>
    <t>伟高塑胶制品（深圳）有限公司</t>
  </si>
  <si>
    <t>16165</t>
  </si>
  <si>
    <t>昭隆五金塑胶（深圳）有限公司</t>
  </si>
  <si>
    <t>16166</t>
  </si>
  <si>
    <t>永隆塑胶玩具（深圳）有限公司</t>
  </si>
  <si>
    <t>16167</t>
  </si>
  <si>
    <t>伊美达塑胶制品（深圳）有限公司</t>
  </si>
  <si>
    <t>16168</t>
  </si>
  <si>
    <t>东太平洋橡塑五金制品（深圳）有限公司</t>
  </si>
  <si>
    <t>16169</t>
  </si>
  <si>
    <t>铨宏电子（深圳）有限公司</t>
  </si>
  <si>
    <t>16170</t>
  </si>
  <si>
    <t>利进达电子配件制品（深圳）有限公司</t>
  </si>
  <si>
    <t>16171</t>
  </si>
  <si>
    <t>深圳市闽兴弘业吸塑有限公司</t>
  </si>
  <si>
    <t>16172</t>
  </si>
  <si>
    <t>东乐美玩具（深圳）有限公司</t>
  </si>
  <si>
    <t>16173</t>
  </si>
  <si>
    <t>深圳市安骏塑胶五金制品有限公司</t>
  </si>
  <si>
    <t>16174</t>
  </si>
  <si>
    <t>深圳市天雅智能科技有限公司</t>
  </si>
  <si>
    <t>16175</t>
  </si>
  <si>
    <t>深圳展优快速成型科技有限公司</t>
  </si>
  <si>
    <t>16176</t>
  </si>
  <si>
    <t>深圳市亨利莱科技有限公司</t>
  </si>
  <si>
    <t>16177</t>
  </si>
  <si>
    <t>深圳市协裕塑胶精密有限公司</t>
  </si>
  <si>
    <t>16178</t>
  </si>
  <si>
    <t>深圳市铭彩悦塑胶制品有限公司</t>
  </si>
  <si>
    <t>16179</t>
  </si>
  <si>
    <t>展诚手袋（深圳）有限公司</t>
  </si>
  <si>
    <t>16180</t>
  </si>
  <si>
    <t>深圳石化东宏化纤面料有限公司</t>
  </si>
  <si>
    <t>16181</t>
  </si>
  <si>
    <t>深圳济元灸王健康科技有限公司</t>
  </si>
  <si>
    <t>16182</t>
  </si>
  <si>
    <t>深圳锐腾医药科技有限公司</t>
  </si>
  <si>
    <t>16183</t>
  </si>
  <si>
    <t>深圳市蓝宝石实业有限公司化妆品厂</t>
  </si>
  <si>
    <t>16184</t>
  </si>
  <si>
    <t>深圳市佰禾生物技术有限公司</t>
  </si>
  <si>
    <t>16185</t>
  </si>
  <si>
    <t>深圳市欧耐新材股份有限公司</t>
  </si>
  <si>
    <t>16186</t>
  </si>
  <si>
    <t>深圳迪爱生化学有限公司</t>
  </si>
  <si>
    <t>16187</t>
  </si>
  <si>
    <t>深圳光辉时代包装有限公司</t>
  </si>
  <si>
    <t>16188</t>
  </si>
  <si>
    <t>深圳福雅化妆品有限公司</t>
  </si>
  <si>
    <t>16189</t>
  </si>
  <si>
    <t>深圳雅达化妆品有限公司</t>
  </si>
  <si>
    <t>16190</t>
  </si>
  <si>
    <t>大埔中奇油漆化工（深圳）有限公司</t>
  </si>
  <si>
    <t>16191</t>
  </si>
  <si>
    <t>永保科技（深圳）有限公司</t>
  </si>
  <si>
    <t>16192</t>
  </si>
  <si>
    <t>金宝石电子科技（深圳）有限公司</t>
  </si>
  <si>
    <t>16193</t>
  </si>
  <si>
    <t>深圳市蓝蓝天运动器材制品有限公司</t>
  </si>
  <si>
    <t>16194</t>
  </si>
  <si>
    <t>宏雅珠宝（深圳）有限公司</t>
  </si>
  <si>
    <t>16195</t>
  </si>
  <si>
    <t>深圳市亿兴隆伞业有限公司</t>
  </si>
  <si>
    <t>16196</t>
  </si>
  <si>
    <t>旗标文具（深圳）有限公司</t>
  </si>
  <si>
    <t>16197</t>
  </si>
  <si>
    <t>深圳市龙洋珠宝首饰有限公司</t>
  </si>
  <si>
    <t>16198</t>
  </si>
  <si>
    <t>深圳市星宝珠宝首饰有限公司</t>
  </si>
  <si>
    <t>16199</t>
  </si>
  <si>
    <t>深圳市嘉泰欣实业有限公司</t>
  </si>
  <si>
    <t>16200</t>
  </si>
  <si>
    <t>深圳市双子星体育用品有限公司</t>
  </si>
  <si>
    <t>16201</t>
  </si>
  <si>
    <t>深圳市锦合兴塑胶礼品有限公司</t>
  </si>
  <si>
    <t>16202</t>
  </si>
  <si>
    <t>深圳市正辉阳陶瓷花纸有限公司</t>
  </si>
  <si>
    <t>16203</t>
  </si>
  <si>
    <t>展讯工艺（深圳）有限公司</t>
  </si>
  <si>
    <t>16204</t>
  </si>
  <si>
    <t>锦崇玩具（深圳）有限公司</t>
  </si>
  <si>
    <t>16205</t>
  </si>
  <si>
    <t>来盛运动器材（深圳）有限公司</t>
  </si>
  <si>
    <t>16206</t>
  </si>
  <si>
    <t>日新力科技（深圳）有限公司</t>
  </si>
  <si>
    <t>16207</t>
  </si>
  <si>
    <t>恒裕珠宝首饰（深圳）有限公司</t>
  </si>
  <si>
    <t>16208</t>
  </si>
  <si>
    <t>医博士医教科技（深圳）有限公司</t>
  </si>
  <si>
    <t>16209</t>
  </si>
  <si>
    <t>深圳市森吉工艺品有限公司</t>
  </si>
  <si>
    <t>16210</t>
  </si>
  <si>
    <t>立享玩具（深圳）有限公司</t>
  </si>
  <si>
    <t>16211</t>
  </si>
  <si>
    <t>顺依宠物用品（深圳）有限公司</t>
  </si>
  <si>
    <t>16212</t>
  </si>
  <si>
    <t>达琦华声电子（深圳）有限公司</t>
  </si>
  <si>
    <t>16213</t>
  </si>
  <si>
    <t>华太玩具（深圳）有限公司</t>
  </si>
  <si>
    <t>16214</t>
  </si>
  <si>
    <t>深圳市金瑞麒珠宝首饰有限公司</t>
  </si>
  <si>
    <t>16215</t>
  </si>
  <si>
    <t>深圳市稳创富电子塑胶制品有限公司</t>
  </si>
  <si>
    <t>16216</t>
  </si>
  <si>
    <t>深圳市谢华陶艺有限公司</t>
  </si>
  <si>
    <t>16217</t>
  </si>
  <si>
    <t>深圳市美哉文化用品有限公司</t>
  </si>
  <si>
    <t>16218</t>
  </si>
  <si>
    <t>深圳市风尚创意家纺玩具有限公司</t>
  </si>
  <si>
    <t>16219</t>
  </si>
  <si>
    <t>深圳市美高美玩具有限公司</t>
  </si>
  <si>
    <t>16220</t>
  </si>
  <si>
    <t>精美（深圳）工艺品有限公司</t>
  </si>
  <si>
    <t>16221</t>
  </si>
  <si>
    <t>恒丰复合材料制品（深圳）有限公司</t>
  </si>
  <si>
    <t>16222</t>
  </si>
  <si>
    <t>深圳市德家印刷厂</t>
  </si>
  <si>
    <t>16223</t>
  </si>
  <si>
    <t>深圳市精英印刷有限公司</t>
  </si>
  <si>
    <t>16224</t>
  </si>
  <si>
    <t>深圳市新图印刷有限公司</t>
  </si>
  <si>
    <t>16225</t>
  </si>
  <si>
    <t>研达印刷（深圳）有限公司</t>
  </si>
  <si>
    <t>16226</t>
  </si>
  <si>
    <t>深圳市华强印刷有限公司</t>
  </si>
  <si>
    <t>16227</t>
  </si>
  <si>
    <t>深圳市金源隆塑料包装有限公司</t>
  </si>
  <si>
    <t>16228</t>
  </si>
  <si>
    <t>深圳市鹏驰印刷有限公司</t>
  </si>
  <si>
    <t>16229</t>
  </si>
  <si>
    <t>普莱科技（深圳）有限公司</t>
  </si>
  <si>
    <t>16230</t>
  </si>
  <si>
    <t>深圳市佳佳彩印刷有限公司</t>
  </si>
  <si>
    <t>16231</t>
  </si>
  <si>
    <t>深圳锦都印刷有限公司</t>
  </si>
  <si>
    <t>16232</t>
  </si>
  <si>
    <t>敦煌印刷（深圳）有限公司</t>
  </si>
  <si>
    <t>16233</t>
  </si>
  <si>
    <t>百顺印刷制品（深圳）有限公司</t>
  </si>
  <si>
    <t>16234</t>
  </si>
  <si>
    <t>深圳市佳源美达纸制品有限公司</t>
  </si>
  <si>
    <t>16235</t>
  </si>
  <si>
    <t>深圳市村美印刷有限公司</t>
  </si>
  <si>
    <t>16236</t>
  </si>
  <si>
    <t>深圳市金豪毅彩色印刷有限公司</t>
  </si>
  <si>
    <t>16237</t>
  </si>
  <si>
    <t>深圳市希望印务有限公司</t>
  </si>
  <si>
    <t>16238</t>
  </si>
  <si>
    <t>深圳市嘉明豪印刷有限公司</t>
  </si>
  <si>
    <t>16239</t>
  </si>
  <si>
    <t>鹏利纸品（深圳）有限公司</t>
  </si>
  <si>
    <t>16240</t>
  </si>
  <si>
    <t>新风印刷（深圳）有限公司</t>
  </si>
  <si>
    <t>16241</t>
  </si>
  <si>
    <t>深圳市百荣包装科技有限公司</t>
  </si>
  <si>
    <t>16242</t>
  </si>
  <si>
    <t>深圳市摩码科技有限公司</t>
  </si>
  <si>
    <t>16243</t>
  </si>
  <si>
    <t>深圳市鸿兴达包装材料有限公司</t>
  </si>
  <si>
    <t>16244</t>
  </si>
  <si>
    <t>深圳市兴辉隆纸品包装有限公司</t>
  </si>
  <si>
    <t>16245</t>
  </si>
  <si>
    <t>深圳市华茂印刷有限公司</t>
  </si>
  <si>
    <t>16246</t>
  </si>
  <si>
    <t>鸿源实业（深圳）有限公司</t>
  </si>
  <si>
    <t>16247</t>
  </si>
  <si>
    <t>安兴纸业（深圳）有限公司</t>
  </si>
  <si>
    <t>16248</t>
  </si>
  <si>
    <t>天华纸品（深圳）有限公司</t>
  </si>
  <si>
    <t>16249</t>
  </si>
  <si>
    <t>嘉利纸品印刷（深圳）有限公司</t>
  </si>
  <si>
    <t>16250</t>
  </si>
  <si>
    <t>深圳市盛鸿兴纸品制品有限公司</t>
  </si>
  <si>
    <t>16251</t>
  </si>
  <si>
    <t>民丰纸品（深圳）有限公司</t>
  </si>
  <si>
    <t>16252</t>
  </si>
  <si>
    <t>深圳市穗翔科技有限公司</t>
  </si>
  <si>
    <t>16253</t>
  </si>
  <si>
    <t>深圳市丽成包装纸品有限公司</t>
  </si>
  <si>
    <t>16254</t>
  </si>
  <si>
    <t>深圳市宏鑫美视实业有限公司</t>
  </si>
  <si>
    <t>16255</t>
  </si>
  <si>
    <t>深圳市奇依彩包装有限公司</t>
  </si>
  <si>
    <t>16256</t>
  </si>
  <si>
    <t>深圳市华睿兴包装制品有限公司</t>
  </si>
  <si>
    <t>16257</t>
  </si>
  <si>
    <t>深圳市纳齐家居制造有限公司</t>
  </si>
  <si>
    <t>16258</t>
  </si>
  <si>
    <t>深圳市天舟人和家具有限公司</t>
  </si>
  <si>
    <t>16259</t>
  </si>
  <si>
    <t>深圳市东日家私制造有限公司</t>
  </si>
  <si>
    <t>16260</t>
  </si>
  <si>
    <t>深圳市复兴隆家私有限公司</t>
  </si>
  <si>
    <t>16261</t>
  </si>
  <si>
    <t>深圳市格调家私有限公司</t>
  </si>
  <si>
    <t>16262</t>
  </si>
  <si>
    <t>深圳市美之高科技股份有限公司</t>
  </si>
  <si>
    <t>16263</t>
  </si>
  <si>
    <t>深圳市华腾龙家具有限公司</t>
  </si>
  <si>
    <t>16264</t>
  </si>
  <si>
    <t>深圳市九洲家私有限公司</t>
  </si>
  <si>
    <t>16265</t>
  </si>
  <si>
    <t>深圳市上诠家具有限公司</t>
  </si>
  <si>
    <t>16266</t>
  </si>
  <si>
    <t>深圳市龙生家私有限公司</t>
  </si>
  <si>
    <t>16267</t>
  </si>
  <si>
    <t>艺图家私木器（深圳）有限公司</t>
  </si>
  <si>
    <t>16268</t>
  </si>
  <si>
    <t>奥美斯家具（深圳）有限公司</t>
  </si>
  <si>
    <t>16269</t>
  </si>
  <si>
    <t>深圳市鑫承美家具有限公司</t>
  </si>
  <si>
    <t>16270</t>
  </si>
  <si>
    <t>深圳市高帆家私有限公司</t>
  </si>
  <si>
    <t>16271</t>
  </si>
  <si>
    <t>通行实业（深圳）有限公司</t>
  </si>
  <si>
    <t>16272</t>
  </si>
  <si>
    <t>深圳市帝锋木业有限公司</t>
  </si>
  <si>
    <t>16273</t>
  </si>
  <si>
    <t>茂耀木业（深圳）有限公司</t>
  </si>
  <si>
    <t>16274</t>
  </si>
  <si>
    <t>南约合荣电器（深圳）有限公司</t>
  </si>
  <si>
    <t>16275</t>
  </si>
  <si>
    <t>深圳市科瑞皮具有限公司</t>
  </si>
  <si>
    <t>16276</t>
  </si>
  <si>
    <t>深圳市美佳顺手袋有限公司</t>
  </si>
  <si>
    <t>16277</t>
  </si>
  <si>
    <t>深圳市丹华隆箱包制品有限公司</t>
  </si>
  <si>
    <t>16278</t>
  </si>
  <si>
    <t>高艺皮具制造（深圳）有限公司</t>
  </si>
  <si>
    <t>16279</t>
  </si>
  <si>
    <t>深圳新城织业洗涤有限公司</t>
  </si>
  <si>
    <t>16280</t>
  </si>
  <si>
    <t>瑞记箱包（深圳）有限公司</t>
  </si>
  <si>
    <t>16281</t>
  </si>
  <si>
    <t>瑞丰手袋（深圳）有限公司</t>
  </si>
  <si>
    <t>16282</t>
  </si>
  <si>
    <t>高达皮革制品（深圳）有限公司</t>
  </si>
  <si>
    <t>16283</t>
  </si>
  <si>
    <t>深圳市新隆兴手袋制品有限公司</t>
  </si>
  <si>
    <t>16284</t>
  </si>
  <si>
    <t>大有鞋材（深圳）有限公司</t>
  </si>
  <si>
    <t>16285</t>
  </si>
  <si>
    <t>深圳市金利发皮具制品有限公司</t>
  </si>
  <si>
    <t>16286</t>
  </si>
  <si>
    <t>深圳市忠太行皮具有限公司</t>
  </si>
  <si>
    <t>16287</t>
  </si>
  <si>
    <t>深圳瑞诚手袋有限公司</t>
  </si>
  <si>
    <t>16288</t>
  </si>
  <si>
    <t>深圳市好利莱服装厂</t>
  </si>
  <si>
    <t>16289</t>
  </si>
  <si>
    <t>深圳市鑫利嘉工艺绣品厂</t>
  </si>
  <si>
    <t>16290</t>
  </si>
  <si>
    <t>深圳市飞天幻影时装有限公司</t>
  </si>
  <si>
    <t>16291</t>
  </si>
  <si>
    <t>深圳市荣子服饰有限公司</t>
  </si>
  <si>
    <t>16292</t>
  </si>
  <si>
    <t>青青艾美服装（深圳）有限公司</t>
  </si>
  <si>
    <t>16293</t>
  </si>
  <si>
    <t>四季宝时装（深圳）有限公司</t>
  </si>
  <si>
    <t>16294</t>
  </si>
  <si>
    <t>深圳市鑫万华实业有限公司</t>
  </si>
  <si>
    <t>16295</t>
  </si>
  <si>
    <t>米兰登服饰（广东）有限公司</t>
  </si>
  <si>
    <t>16296</t>
  </si>
  <si>
    <t>富溢达实业（深圳）有限公司</t>
  </si>
  <si>
    <t>16297</t>
  </si>
  <si>
    <t>汉扬服装（深圳）有限公司</t>
  </si>
  <si>
    <t>16298</t>
  </si>
  <si>
    <t>长利服饰（深圳）有限公司</t>
  </si>
  <si>
    <t>16299</t>
  </si>
  <si>
    <t>深圳市欧睿实业有限公司</t>
  </si>
  <si>
    <t>16300</t>
  </si>
  <si>
    <t>深圳市宣歌制衣厂</t>
  </si>
  <si>
    <t>16301</t>
  </si>
  <si>
    <t>伯佳时装（深圳）有限公司</t>
  </si>
  <si>
    <t>16302</t>
  </si>
  <si>
    <t>港濠服饰（深圳）有限公司</t>
  </si>
  <si>
    <t>16303</t>
  </si>
  <si>
    <t>深圳保利得服装有限公司</t>
  </si>
  <si>
    <t>16304</t>
  </si>
  <si>
    <t>深圳市圣帝诺服饰有限公司</t>
  </si>
  <si>
    <t>16305</t>
  </si>
  <si>
    <t>深圳市新友联针织制衣有限公司</t>
  </si>
  <si>
    <t>16306</t>
  </si>
  <si>
    <t>深圳市太阳红服饰有限公司</t>
  </si>
  <si>
    <t>16307</t>
  </si>
  <si>
    <t>凯姿时装（深圳）有限公司</t>
  </si>
  <si>
    <t>16308</t>
  </si>
  <si>
    <t>豪顺服饰（深圳）有限公司</t>
  </si>
  <si>
    <t>16309</t>
  </si>
  <si>
    <t>深圳市城色服饰有限公司</t>
  </si>
  <si>
    <t>16310</t>
  </si>
  <si>
    <t>深圳市万企实业有限公司</t>
  </si>
  <si>
    <t>16311</t>
  </si>
  <si>
    <t>深圳市思迈线缆科技有限公司</t>
  </si>
  <si>
    <t>16312</t>
  </si>
  <si>
    <t>深圳市臻彦玩具礼品有限公司</t>
  </si>
  <si>
    <t>16313</t>
  </si>
  <si>
    <t>深圳市实邦兴业家居用品有限公司</t>
  </si>
  <si>
    <t>16314</t>
  </si>
  <si>
    <t>柏丽雅实业（深圳）有限公司</t>
  </si>
  <si>
    <t>16315</t>
  </si>
  <si>
    <t>深圳市相依时尚服装有限公司</t>
  </si>
  <si>
    <t>16316</t>
  </si>
  <si>
    <t>合家欢休闲用品（深圳）有限公司</t>
  </si>
  <si>
    <t>16317</t>
  </si>
  <si>
    <t>皇亿纺织(深圳)有限公司</t>
  </si>
  <si>
    <t>16318</t>
  </si>
  <si>
    <t>深圳市诚信林伞业有限公司</t>
  </si>
  <si>
    <t>16319</t>
  </si>
  <si>
    <t>深圳市宜美杰印花有限公司</t>
  </si>
  <si>
    <t>16320</t>
  </si>
  <si>
    <t>深圳乐谱诗章针织有限公司</t>
  </si>
  <si>
    <t>16321</t>
  </si>
  <si>
    <t>深圳市嘉美手袋有限公司</t>
  </si>
  <si>
    <t>16322</t>
  </si>
  <si>
    <t>深圳市昌千实纺织品有限公司</t>
  </si>
  <si>
    <t>16323</t>
  </si>
  <si>
    <t>深圳万佳实业有限公司</t>
  </si>
  <si>
    <t>16324</t>
  </si>
  <si>
    <t>深圳市妈妈手艺餐饮管理有限公司</t>
  </si>
  <si>
    <t>16325</t>
  </si>
  <si>
    <t>成发食品（深圳）有限公司</t>
  </si>
  <si>
    <t>16326</t>
  </si>
  <si>
    <t>深圳市澳牛食品有限公司</t>
  </si>
  <si>
    <t>16327</t>
  </si>
  <si>
    <t>深圳市新香伟食品有限公司</t>
  </si>
  <si>
    <t>16328</t>
  </si>
  <si>
    <t>深圳市帕蒂希亚食品有限公司</t>
  </si>
  <si>
    <t>16329</t>
  </si>
  <si>
    <t>深圳市众好味食品有限公司</t>
  </si>
  <si>
    <t>16330</t>
  </si>
  <si>
    <t>深圳市中泰米业有限公司</t>
  </si>
  <si>
    <t>16331</t>
  </si>
  <si>
    <t>深圳市倍光实业有限公司</t>
  </si>
  <si>
    <t>16332</t>
  </si>
  <si>
    <t>深圳市益民食品联合有限公司</t>
  </si>
  <si>
    <t>16333</t>
  </si>
  <si>
    <t>深圳大田农产品连锁经营管理有限公司李朗配送中心</t>
  </si>
  <si>
    <t>16334</t>
  </si>
  <si>
    <t>深圳市君誉物流有限公司</t>
  </si>
  <si>
    <t>16335</t>
  </si>
  <si>
    <t>深圳市贸华商贸有限公司</t>
  </si>
  <si>
    <t>16336</t>
  </si>
  <si>
    <t>深圳壹玖安防技术有限公司</t>
  </si>
  <si>
    <t>16337</t>
  </si>
  <si>
    <t>深圳市随手菜农业综合体运营有限公司</t>
  </si>
  <si>
    <t>16338</t>
  </si>
  <si>
    <t>深圳市鑫盛农业投资发展有限公司</t>
  </si>
  <si>
    <t>16339</t>
  </si>
  <si>
    <t>深圳木羊农产品供应链有限公司</t>
  </si>
  <si>
    <t>16340</t>
  </si>
  <si>
    <t>深圳仙姑寨生态农业科技有限公司</t>
  </si>
  <si>
    <t>16341</t>
  </si>
  <si>
    <t>深圳市远香园林花卉科技有限公司</t>
  </si>
  <si>
    <t>16342</t>
  </si>
  <si>
    <t>深圳上润恒丰农业科技实业有限公司</t>
  </si>
  <si>
    <t>16343</t>
  </si>
  <si>
    <t>深圳市坤煌娱乐有限责任公司</t>
  </si>
  <si>
    <t>16344</t>
  </si>
  <si>
    <t>深圳市三六零装饰设计有限公司</t>
  </si>
  <si>
    <t>16345</t>
  </si>
  <si>
    <t>深圳瑞捷工程咨询股份有限公司</t>
  </si>
  <si>
    <t>16346</t>
  </si>
  <si>
    <t>深圳市布吉李屋股份合作公司</t>
  </si>
  <si>
    <t>16347</t>
  </si>
  <si>
    <t>深圳慧通商务有限公司</t>
  </si>
  <si>
    <t>16348</t>
  </si>
  <si>
    <t>深圳市雅豪园投资有限公司</t>
  </si>
  <si>
    <t>16349</t>
  </si>
  <si>
    <t>深圳市怡亚通深度供应链管理有限公司</t>
  </si>
  <si>
    <t>16350</t>
  </si>
  <si>
    <t>深圳市艾尔思教育培训有限公司</t>
  </si>
  <si>
    <t>16351</t>
  </si>
  <si>
    <t>深圳市木森林广告装饰工程有限公司</t>
  </si>
  <si>
    <t>16352</t>
  </si>
  <si>
    <t>深圳市房多多房地产经纪有限公司</t>
  </si>
  <si>
    <t>16353</t>
  </si>
  <si>
    <t>深圳宝源创建有限公司</t>
  </si>
  <si>
    <t>16354</t>
  </si>
  <si>
    <t>深圳市宁佳置业有限公司</t>
  </si>
  <si>
    <t>16355</t>
  </si>
  <si>
    <t>深圳凯南房地产开发有限公司</t>
  </si>
  <si>
    <t>16356</t>
  </si>
  <si>
    <t>深圳汎达实业发展有限公司</t>
  </si>
  <si>
    <t>16357</t>
  </si>
  <si>
    <t>深圳市志天下实业有限公司</t>
  </si>
  <si>
    <t>16358</t>
  </si>
  <si>
    <t>深圳市深润川实业有限公司</t>
  </si>
  <si>
    <t>16359</t>
  </si>
  <si>
    <t>深圳市鼎宏投资发展有限公司</t>
  </si>
  <si>
    <t>16360</t>
  </si>
  <si>
    <t>华南国际工业原料城（深圳）有限公司</t>
  </si>
  <si>
    <t>16361</t>
  </si>
  <si>
    <t>深圳市中爱联实业有限公司</t>
  </si>
  <si>
    <t>16362</t>
  </si>
  <si>
    <t>深圳市信义控股集团有限公司</t>
  </si>
  <si>
    <t>16363</t>
  </si>
  <si>
    <t>深圳市赛格新城市建设发展有限公司</t>
  </si>
  <si>
    <t>16364</t>
  </si>
  <si>
    <t>佳兆业物业管理（深圳）有限公司</t>
  </si>
  <si>
    <t>16365</t>
  </si>
  <si>
    <t>深圳市信旺房地产开发有限公司</t>
  </si>
  <si>
    <t>16366</t>
  </si>
  <si>
    <t>深圳市信贤房地产开发有限公司</t>
  </si>
  <si>
    <t>16367</t>
  </si>
  <si>
    <t>仁恒置地(深圳)有限公司</t>
  </si>
  <si>
    <t>16368</t>
  </si>
  <si>
    <t>深圳市龙岗天安数码新城有限公司</t>
  </si>
  <si>
    <t>16369</t>
  </si>
  <si>
    <t>深圳市安鸿兴投资发展有限公司</t>
  </si>
  <si>
    <t>16370</t>
  </si>
  <si>
    <t>深圳市平日上房地产开发有限公司</t>
  </si>
  <si>
    <t>16371</t>
  </si>
  <si>
    <t>深圳市横岗佳兆业投资咨询有限公司</t>
  </si>
  <si>
    <t>16372</t>
  </si>
  <si>
    <t>深圳市建设控股龙岗房地产有限公司</t>
  </si>
  <si>
    <t>16373</t>
  </si>
  <si>
    <t>民生东都深圳房地产开发有限公司</t>
  </si>
  <si>
    <t>16374</t>
  </si>
  <si>
    <t>深圳市君成投资发展有限公司</t>
  </si>
  <si>
    <t>16375</t>
  </si>
  <si>
    <t>深圳市宇宏投资集团有限公司</t>
  </si>
  <si>
    <t>16376</t>
  </si>
  <si>
    <t>深圳市宝盛实业有限公司</t>
  </si>
  <si>
    <t>16377</t>
  </si>
  <si>
    <t>深圳市华兴广实业有限公司</t>
  </si>
  <si>
    <t>16378</t>
  </si>
  <si>
    <t>深圳市深晖融信小额贷款有限公司</t>
  </si>
  <si>
    <t>16379</t>
  </si>
  <si>
    <t>深圳市鸿达运运输有限公司</t>
  </si>
  <si>
    <t>16380</t>
  </si>
  <si>
    <t>深圳市皇旺达石油化工有限公司</t>
  </si>
  <si>
    <t>16381</t>
  </si>
  <si>
    <t>深圳市花铁贸易有限公司</t>
  </si>
  <si>
    <t>16382</t>
  </si>
  <si>
    <t>舒达家居用品（深圳）有限公司</t>
  </si>
  <si>
    <t>16383</t>
  </si>
  <si>
    <t>深圳市欧风时代科技有限公司</t>
  </si>
  <si>
    <t>16384</t>
  </si>
  <si>
    <t>深圳市永乐健身用品有限公司</t>
  </si>
  <si>
    <t>16385</t>
  </si>
  <si>
    <t>深圳市马天奴服装专卖连锁企业有限公司</t>
  </si>
  <si>
    <t>16386</t>
  </si>
  <si>
    <t>深圳华昱东部高速公路有限公司</t>
  </si>
  <si>
    <t>16387</t>
  </si>
  <si>
    <t>深圳市新启源实业发展有限公司</t>
  </si>
  <si>
    <t>16388</t>
  </si>
  <si>
    <t>深圳市广胜达建设有限公司</t>
  </si>
  <si>
    <t>16389</t>
  </si>
  <si>
    <t>深圳市迦南科技有限公司</t>
  </si>
  <si>
    <t>16390</t>
  </si>
  <si>
    <t>田村电子(深圳)有限公司</t>
  </si>
  <si>
    <t>16391</t>
  </si>
  <si>
    <t>深圳市思达仪表有限公司</t>
  </si>
  <si>
    <t>16392</t>
  </si>
  <si>
    <t>金宝通智能制造（深圳）有限公司</t>
  </si>
  <si>
    <t>16393</t>
  </si>
  <si>
    <t>深圳市兆驰数码科技股份有限公司</t>
  </si>
  <si>
    <t>16394</t>
  </si>
  <si>
    <t>深圳市国显科技有限公司</t>
  </si>
  <si>
    <t>16395</t>
  </si>
  <si>
    <t>深圳市光祥科技股份有限公司</t>
  </si>
  <si>
    <t>16396</t>
  </si>
  <si>
    <t>深圳市中兴新地技术股份有限公司</t>
  </si>
  <si>
    <t>16397</t>
  </si>
  <si>
    <t>深圳市神舟创新科技有限公司</t>
  </si>
  <si>
    <t>16398</t>
  </si>
  <si>
    <t>深圳市杰科数码有限公司</t>
  </si>
  <si>
    <t>16399</t>
  </si>
  <si>
    <t>深圳市积聚电子有限公司</t>
  </si>
  <si>
    <t>16400</t>
  </si>
  <si>
    <t>深圳业际光电有限公司</t>
  </si>
  <si>
    <t>16401</t>
  </si>
  <si>
    <t>深圳市领略数控设备有限公司</t>
  </si>
  <si>
    <t>16402</t>
  </si>
  <si>
    <t>深圳龙岗区华通实业有限公司</t>
  </si>
  <si>
    <t>16403</t>
  </si>
  <si>
    <t>深圳市康冠科技股份有限公司</t>
  </si>
  <si>
    <t>16404</t>
  </si>
  <si>
    <t>华为技术有限公司</t>
  </si>
  <si>
    <t>16405</t>
  </si>
  <si>
    <t>深南电路股份有限公司</t>
  </si>
  <si>
    <t>16406</t>
  </si>
  <si>
    <t>深圳市盛格创电子科技有限公司</t>
  </si>
  <si>
    <t>16407</t>
  </si>
  <si>
    <t>深圳市裕富照明有限公司</t>
  </si>
  <si>
    <t>16408</t>
  </si>
  <si>
    <t>深圳市优耐尔电子科技有限公司</t>
  </si>
  <si>
    <t>16409</t>
  </si>
  <si>
    <t>贝克电热科技（深圳）有限公司</t>
  </si>
  <si>
    <t>16410</t>
  </si>
  <si>
    <t>深圳瑞科时尚电子有限公司</t>
  </si>
  <si>
    <t>16411</t>
  </si>
  <si>
    <t>派克汉尼汾电子材料（深圳）有限公司</t>
  </si>
  <si>
    <t>16412</t>
  </si>
  <si>
    <t>深圳市信宇人科技股份有限公司</t>
  </si>
  <si>
    <t>16413</t>
  </si>
  <si>
    <t>深圳市贝斯达医疗股份有限公司</t>
  </si>
  <si>
    <t>16414</t>
  </si>
  <si>
    <t>深圳市美好创亿医疗科技股份有限公司</t>
  </si>
  <si>
    <t>16415</t>
  </si>
  <si>
    <t>拓基精密部件（深圳）有限公司</t>
  </si>
  <si>
    <t>16416</t>
  </si>
  <si>
    <t>金雅豪精密金属科技（深圳）股份有限公司</t>
  </si>
  <si>
    <t>16417</t>
  </si>
  <si>
    <t>深圳市欣茂鑫实业有限公司</t>
  </si>
  <si>
    <t>16418</t>
  </si>
  <si>
    <t>泰钢合金(深圳)有限公司</t>
  </si>
  <si>
    <t>16419</t>
  </si>
  <si>
    <t>深圳市金洲精工科技股份有限公司</t>
  </si>
  <si>
    <t>16420</t>
  </si>
  <si>
    <t>深嘉益光学（深圳）有限公司</t>
  </si>
  <si>
    <t>16421</t>
  </si>
  <si>
    <t>捷丰塑胶制品（深圳）有限公司</t>
  </si>
  <si>
    <t>16422</t>
  </si>
  <si>
    <t>浦良电子（深圳）有限公司</t>
  </si>
  <si>
    <t>16423</t>
  </si>
  <si>
    <t>新日塑电器（深圳）有限公司</t>
  </si>
  <si>
    <t>16424</t>
  </si>
  <si>
    <t>深圳市鸿彩展示器材有限公司</t>
  </si>
  <si>
    <t>16425</t>
  </si>
  <si>
    <t>深圳市唯特偶新材料股份有限公司</t>
  </si>
  <si>
    <t>16426</t>
  </si>
  <si>
    <t>华行玩具（深圳）有限公司</t>
  </si>
  <si>
    <t>16427</t>
  </si>
  <si>
    <t>威利星玩具（深圳）有限公司</t>
  </si>
  <si>
    <t>16428</t>
  </si>
  <si>
    <t>台唐纸品（深圳）有限公司</t>
  </si>
  <si>
    <t>16429</t>
  </si>
  <si>
    <t>深圳市左右家私有限公司</t>
  </si>
  <si>
    <t>16430</t>
  </si>
  <si>
    <t>深圳市金凤凰家具集团有限公司</t>
  </si>
  <si>
    <t>16431</t>
  </si>
  <si>
    <t>成和金属家私（深圳）有限公司</t>
  </si>
  <si>
    <t>16432</t>
  </si>
  <si>
    <t>金成木材（深圳）有限公司</t>
  </si>
  <si>
    <t>16433</t>
  </si>
  <si>
    <t>深圳日月星皮革制品有限公司</t>
  </si>
  <si>
    <t>16434</t>
  </si>
  <si>
    <t>深圳市鲜吉达农副产品配送有限公司</t>
  </si>
  <si>
    <t>16435</t>
  </si>
  <si>
    <t>深圳市金蓝洋服装有限公司</t>
  </si>
  <si>
    <t>16436</t>
  </si>
  <si>
    <t>深圳市品鼎科技有限公司</t>
  </si>
  <si>
    <t>16437</t>
  </si>
  <si>
    <t>深圳市刚雅服装有限公司</t>
  </si>
  <si>
    <t>16438</t>
  </si>
  <si>
    <t>杰特电子实业(深圳)有限公司</t>
  </si>
  <si>
    <t>16439</t>
  </si>
  <si>
    <t>深圳市港龙服饰有限公司</t>
  </si>
  <si>
    <t>16440</t>
  </si>
  <si>
    <t>深圳时资工贸有限公司</t>
  </si>
  <si>
    <t>16441</t>
  </si>
  <si>
    <t>深圳市赛达尔商贸有限公司</t>
  </si>
  <si>
    <t>16442</t>
  </si>
  <si>
    <t>深圳市壹星建筑设计工程有限公司</t>
  </si>
  <si>
    <t>16443</t>
  </si>
  <si>
    <t>深圳市均益农产品有限公司</t>
  </si>
  <si>
    <t>16444</t>
  </si>
  <si>
    <t>深圳正扬设计制造有限公司</t>
  </si>
  <si>
    <t>16445</t>
  </si>
  <si>
    <t>深圳市源广浩电子有限公司</t>
  </si>
  <si>
    <t>16446</t>
  </si>
  <si>
    <t>宏达锁业（深圳）有限公司</t>
  </si>
  <si>
    <t>16447</t>
  </si>
  <si>
    <t>惠雄皮具制品（深圳）有限公司</t>
  </si>
  <si>
    <t>16448</t>
  </si>
  <si>
    <t>深圳市中科智仪实业有限公司</t>
  </si>
  <si>
    <t>16449</t>
  </si>
  <si>
    <t>深圳市和信不锈钢制品有限公司</t>
  </si>
  <si>
    <t>16450</t>
  </si>
  <si>
    <t>深圳品客乐活科技有限公司</t>
  </si>
  <si>
    <t>16451</t>
  </si>
  <si>
    <t>深圳正中高尔夫球会有限公司</t>
  </si>
  <si>
    <t>16452</t>
  </si>
  <si>
    <t>深圳市足球俱乐部有限公司</t>
  </si>
  <si>
    <t>16453</t>
  </si>
  <si>
    <t>深圳市洁爽清洁服务有限公司</t>
  </si>
  <si>
    <t>16454</t>
  </si>
  <si>
    <t>深圳星玉实业有限公司</t>
  </si>
  <si>
    <t>16455</t>
  </si>
  <si>
    <t>深圳市中建旭展广告有限公司</t>
  </si>
  <si>
    <t>16456</t>
  </si>
  <si>
    <t>深圳北控丰泰投资有限公司</t>
  </si>
  <si>
    <t>16457</t>
  </si>
  <si>
    <t>深圳中广核工程设计有限公司</t>
  </si>
  <si>
    <t>16458</t>
  </si>
  <si>
    <t>深圳市宗兴环保科技有限公司</t>
  </si>
  <si>
    <t>16459</t>
  </si>
  <si>
    <t>深圳市大视界影像有限公司</t>
  </si>
  <si>
    <t>16460</t>
  </si>
  <si>
    <t>深圳市皇马劳务派遣有限公司</t>
  </si>
  <si>
    <t>16461</t>
  </si>
  <si>
    <t>中南国际人力资源（深圳）有限公司</t>
  </si>
  <si>
    <t>16462</t>
  </si>
  <si>
    <t>深圳市龙岗区城市建设投资集团有限公司</t>
  </si>
  <si>
    <t>16463</t>
  </si>
  <si>
    <t>深圳市通顺邦达物流有限公司八卦岭分公司</t>
  </si>
  <si>
    <t>16464</t>
  </si>
  <si>
    <t>深圳市新城二零一三投资有限公司</t>
  </si>
  <si>
    <t>16465</t>
  </si>
  <si>
    <t>深圳市峻恒晟实业有限公司</t>
  </si>
  <si>
    <t>16466</t>
  </si>
  <si>
    <t>深圳市农产品股份有限公司龙岗分公司</t>
  </si>
  <si>
    <t>16467</t>
  </si>
  <si>
    <t>盈富泰克（深圳）新兴产业投资基金管理有限公司</t>
  </si>
  <si>
    <t>16468</t>
  </si>
  <si>
    <t>广东华大互联网股份有限公司</t>
  </si>
  <si>
    <t>16469</t>
  </si>
  <si>
    <t>深圳市千宝通通科技有限公司</t>
  </si>
  <si>
    <t>16470</t>
  </si>
  <si>
    <t>深圳市残友软件股份有限公司</t>
  </si>
  <si>
    <t>16471</t>
  </si>
  <si>
    <t>深圳市中燃科技有限公司</t>
  </si>
  <si>
    <t>16472</t>
  </si>
  <si>
    <t>深圳市天隆广播电视网络有限公司</t>
  </si>
  <si>
    <t>16473</t>
  </si>
  <si>
    <t>深圳市泛亚物流有限公司</t>
  </si>
  <si>
    <t>16474</t>
  </si>
  <si>
    <t>深圳市享亚科技有限公司</t>
  </si>
  <si>
    <t>16475</t>
  </si>
  <si>
    <t>深圳市都通丰田汽车销售服务有限公司</t>
  </si>
  <si>
    <t>16476</t>
  </si>
  <si>
    <t>深圳市新力达汽车贸易有限公司</t>
  </si>
  <si>
    <t>16477</t>
  </si>
  <si>
    <t>深圳市创丰宝汽车销售服务有限公司</t>
  </si>
  <si>
    <t>16478</t>
  </si>
  <si>
    <t>深圳品高塑胶五金有限公司</t>
  </si>
  <si>
    <t>16479</t>
  </si>
  <si>
    <t>深圳市爱衣民服装设计有限公司</t>
  </si>
  <si>
    <t>16480</t>
  </si>
  <si>
    <t>深圳市捷成汽车服务有限公司</t>
  </si>
  <si>
    <t>16481</t>
  </si>
  <si>
    <t>深圳市森茂珠片绣花有限公司</t>
  </si>
  <si>
    <t>16482</t>
  </si>
  <si>
    <t>深圳博飞实业有限公司</t>
  </si>
  <si>
    <t>16483</t>
  </si>
  <si>
    <t>凯儿得乐（深圳）科技发展有限公司</t>
  </si>
  <si>
    <t>16484</t>
  </si>
  <si>
    <t>深圳市开源医疗器械有限公司</t>
  </si>
  <si>
    <t>16485</t>
  </si>
  <si>
    <t>和仁电子科技（深圳）有限公司</t>
  </si>
  <si>
    <t>16486</t>
  </si>
  <si>
    <t>深圳市国运隆实业有限公司</t>
  </si>
  <si>
    <t>16487</t>
  </si>
  <si>
    <t>欧智达科技（深圳）有限公司</t>
  </si>
  <si>
    <t>16488</t>
  </si>
  <si>
    <t>深圳市旭展文体用品有限公司</t>
  </si>
  <si>
    <t>16489</t>
  </si>
  <si>
    <t>深圳市烟草龙岗公司</t>
  </si>
  <si>
    <t>16490</t>
  </si>
  <si>
    <t>深圳市鑫浩博科技有限公司</t>
  </si>
  <si>
    <t>16491</t>
  </si>
  <si>
    <t>深圳市意力达装饰工程有限公司</t>
  </si>
  <si>
    <t>16492</t>
  </si>
  <si>
    <t>深圳市横岗自来水有限公司</t>
  </si>
  <si>
    <t>16493</t>
  </si>
  <si>
    <t>深圳钰湖电力有限公司</t>
  </si>
  <si>
    <t>16494</t>
  </si>
  <si>
    <t>深圳安泰金型塑胶模具有限公司</t>
  </si>
  <si>
    <t>16495</t>
  </si>
  <si>
    <t>明辉实业（深圳）有限公司</t>
  </si>
  <si>
    <t>16496</t>
  </si>
  <si>
    <t>劲宝模特儿衣架（深圳）有限公司</t>
  </si>
  <si>
    <t>16497</t>
  </si>
  <si>
    <t>威创达钟表配件（深圳）有限公司</t>
  </si>
  <si>
    <t>16498</t>
  </si>
  <si>
    <t>深圳市晶诚锐科技有限公司</t>
  </si>
  <si>
    <t>16499</t>
  </si>
  <si>
    <t>深圳市鑫全盛工贸有限公司</t>
  </si>
  <si>
    <t>16500</t>
  </si>
  <si>
    <t>深圳瑞圣特电子科技有限公司</t>
  </si>
  <si>
    <t>16501</t>
  </si>
  <si>
    <t>深圳创维创客发展有限公司</t>
  </si>
  <si>
    <t>16502</t>
  </si>
  <si>
    <t>深圳通佳电子有限公司</t>
  </si>
  <si>
    <t>16503</t>
  </si>
  <si>
    <t>深圳安培龙科技股份有限公司</t>
  </si>
  <si>
    <t>16504</t>
  </si>
  <si>
    <t>顺誉电子（深圳）有限公司</t>
  </si>
  <si>
    <t>16505</t>
  </si>
  <si>
    <t>威士徕光源（深圳）有限公司</t>
  </si>
  <si>
    <t>16506</t>
  </si>
  <si>
    <t>广东品胜电子股份有限公司</t>
  </si>
  <si>
    <t>16507</t>
  </si>
  <si>
    <t>深圳市康铨机电有限公司</t>
  </si>
  <si>
    <t>16508</t>
  </si>
  <si>
    <t>深圳市华阳通机电有限公司</t>
  </si>
  <si>
    <t>16509</t>
  </si>
  <si>
    <t>深圳市天华科普电子有限公司</t>
  </si>
  <si>
    <t>16510</t>
  </si>
  <si>
    <t>川亿电脑（深圳）有限公司</t>
  </si>
  <si>
    <t>16511</t>
  </si>
  <si>
    <t>新辉开科技（深圳）有限公司</t>
  </si>
  <si>
    <t>16512</t>
  </si>
  <si>
    <t>远东电业（深圳）有限公司</t>
  </si>
  <si>
    <t>16513</t>
  </si>
  <si>
    <t>深圳市精品诚电子科技有限公司</t>
  </si>
  <si>
    <t>16514</t>
  </si>
  <si>
    <t>文鼎科技（深圳）有限公司</t>
  </si>
  <si>
    <t>16515</t>
  </si>
  <si>
    <t>亚荣源科技（深圳）有限公司</t>
  </si>
  <si>
    <t>16516</t>
  </si>
  <si>
    <t>深圳市港汇进电子制品有限公司</t>
  </si>
  <si>
    <t>16517</t>
  </si>
  <si>
    <t>奥普精密电子（深圳）有限公司</t>
  </si>
  <si>
    <t>16518</t>
  </si>
  <si>
    <t>深圳市建滔科技有限公司</t>
  </si>
  <si>
    <t>16519</t>
  </si>
  <si>
    <t>深圳感通科技有限公司</t>
  </si>
  <si>
    <t>16520</t>
  </si>
  <si>
    <t>高怡达科技（深圳）有限公司</t>
  </si>
  <si>
    <t>16521</t>
  </si>
  <si>
    <t>爱思杰电器（深圳）有限公司</t>
  </si>
  <si>
    <t>16522</t>
  </si>
  <si>
    <t>深圳市攀高电子有限公司</t>
  </si>
  <si>
    <t>16523</t>
  </si>
  <si>
    <t>深圳市顶尖电源科技有限公司</t>
  </si>
  <si>
    <t>16524</t>
  </si>
  <si>
    <t>永兴联电子（深圳）有限公司</t>
  </si>
  <si>
    <t>16525</t>
  </si>
  <si>
    <t>星德科技（深圳）有限公司</t>
  </si>
  <si>
    <t>16526</t>
  </si>
  <si>
    <t>联泰模具（深圳）有限公司</t>
  </si>
  <si>
    <t>16527</t>
  </si>
  <si>
    <t>深圳大宇精雕科技有限公司</t>
  </si>
  <si>
    <t>16528</t>
  </si>
  <si>
    <t>深圳市西莫罗智能科技有限公司</t>
  </si>
  <si>
    <t>16529</t>
  </si>
  <si>
    <t>爱美克空气过滤器（深圳）有限公司</t>
  </si>
  <si>
    <t>16530</t>
  </si>
  <si>
    <t>多能照相机(深圳)有限公司</t>
  </si>
  <si>
    <t>16531</t>
  </si>
  <si>
    <t>多美达（深圳）电器有限公司</t>
  </si>
  <si>
    <t>16532</t>
  </si>
  <si>
    <t>深圳市超频三科技股份有限公司</t>
  </si>
  <si>
    <t>16533</t>
  </si>
  <si>
    <t>快利达塑胶（深圳）有限公司</t>
  </si>
  <si>
    <t>16534</t>
  </si>
  <si>
    <t>富玮金属塑胶制品（深圳）有限公司</t>
  </si>
  <si>
    <t>16535</t>
  </si>
  <si>
    <t>深圳新利环宇五金有限公司</t>
  </si>
  <si>
    <t>16536</t>
  </si>
  <si>
    <t>深圳市龙亿盛科技有限公司</t>
  </si>
  <si>
    <t>16537</t>
  </si>
  <si>
    <t>信义汽车玻璃（深圳）有限公司</t>
  </si>
  <si>
    <t>16538</t>
  </si>
  <si>
    <t>松江塑胶制品(深圳)有限公司</t>
  </si>
  <si>
    <t>16539</t>
  </si>
  <si>
    <t>金进精密科技（深圳）有限公司</t>
  </si>
  <si>
    <t>16540</t>
  </si>
  <si>
    <t>深圳市创远精密模具有限公司</t>
  </si>
  <si>
    <t>16541</t>
  </si>
  <si>
    <t>日隆科技（深圳）有限公司</t>
  </si>
  <si>
    <t>16542</t>
  </si>
  <si>
    <t>弘茂实业（深圳）有限公司</t>
  </si>
  <si>
    <t>16543</t>
  </si>
  <si>
    <t>建丰行塑胶（深圳）有限公司</t>
  </si>
  <si>
    <t>16544</t>
  </si>
  <si>
    <t>深圳市嘉丰达塑胶制品有限公司</t>
  </si>
  <si>
    <t>16545</t>
  </si>
  <si>
    <t>深圳红丸塑胶有限公司</t>
  </si>
  <si>
    <t>16546</t>
  </si>
  <si>
    <t>富利时实业（深圳）有限公司</t>
  </si>
  <si>
    <t>16547</t>
  </si>
  <si>
    <t>新联力科技（深圳）有限公司</t>
  </si>
  <si>
    <t>16548</t>
  </si>
  <si>
    <t>彩丽电子（深圳）有限公司</t>
  </si>
  <si>
    <t>16549</t>
  </si>
  <si>
    <t>恒泰创业玩具（深圳）有限公司</t>
  </si>
  <si>
    <t>16550</t>
  </si>
  <si>
    <t>才展礼品工业（深圳）有限公司</t>
  </si>
  <si>
    <t>16551</t>
  </si>
  <si>
    <t>深圳市天鸿印刷有限公司</t>
  </si>
  <si>
    <t>16552</t>
  </si>
  <si>
    <t>东柏彩印（深圳）有限公司</t>
  </si>
  <si>
    <t>16553</t>
  </si>
  <si>
    <t>中华商务联合印刷（广东）有限公司</t>
  </si>
  <si>
    <t>16554</t>
  </si>
  <si>
    <t>深圳中华商务安全印务股份有限公司</t>
  </si>
  <si>
    <t>16555</t>
  </si>
  <si>
    <t>中星中大印刷（深圳）有限公司</t>
  </si>
  <si>
    <t>16556</t>
  </si>
  <si>
    <t>锦翰印刷（深圳）有限公司</t>
  </si>
  <si>
    <t>16557</t>
  </si>
  <si>
    <t>力嘉包装（深圳）有限公司</t>
  </si>
  <si>
    <t>16558</t>
  </si>
  <si>
    <t>深圳市美华居实业有限公司</t>
  </si>
  <si>
    <t>16559</t>
  </si>
  <si>
    <t>时尚沙发制造（深圳）有限公司</t>
  </si>
  <si>
    <t>16560</t>
  </si>
  <si>
    <t>泽辉家具（深圳）有限公司</t>
  </si>
  <si>
    <t>16561</t>
  </si>
  <si>
    <t>惠宝手袋（深圳）有限公司</t>
  </si>
  <si>
    <t>16562</t>
  </si>
  <si>
    <t>哈森鞋业（深圳）有限公司</t>
  </si>
  <si>
    <t>16563</t>
  </si>
  <si>
    <t>新通皮具制品（深圳）有限公司</t>
  </si>
  <si>
    <t>16564</t>
  </si>
  <si>
    <t>深圳市天然家居用品有限公司</t>
  </si>
  <si>
    <t>16565</t>
  </si>
  <si>
    <t>凯仕康箱包（深圳）有限公司</t>
  </si>
  <si>
    <t>16566</t>
  </si>
  <si>
    <t>深圳市耀群实业有限公司</t>
  </si>
  <si>
    <t>16567</t>
  </si>
  <si>
    <t>深圳市伊丝艾拉服饰有限公司</t>
  </si>
  <si>
    <t>16568</t>
  </si>
  <si>
    <t>丽裳时装（深圳）有限公司</t>
  </si>
  <si>
    <t>16569</t>
  </si>
  <si>
    <t>荣荣制衣（深圳）有限公司</t>
  </si>
  <si>
    <t>16570</t>
  </si>
  <si>
    <t>深圳市史丹福实业有限公司</t>
  </si>
  <si>
    <t>16571</t>
  </si>
  <si>
    <t>四丰制衣（深圳）有限公司</t>
  </si>
  <si>
    <t>16572</t>
  </si>
  <si>
    <t>深圳娃哈哈荣泰实业有限公司</t>
  </si>
  <si>
    <t>16573</t>
  </si>
  <si>
    <t>深圳市喜上喜食品加工有限公司</t>
  </si>
  <si>
    <t>16574</t>
  </si>
  <si>
    <t>君和智能（深圳）科技有限公司</t>
  </si>
  <si>
    <t>16575</t>
  </si>
  <si>
    <t>伟利恒电子（深圳）有限公司</t>
  </si>
  <si>
    <t>16576</t>
  </si>
  <si>
    <t>深圳市杰逹皮具制品有限公司</t>
  </si>
  <si>
    <t>16577</t>
  </si>
  <si>
    <t>远创精密模具（深圳）有限公司</t>
  </si>
  <si>
    <t>16578</t>
  </si>
  <si>
    <t>高特手袋（深圳）有限公司</t>
  </si>
  <si>
    <t>16579</t>
  </si>
  <si>
    <t>深圳安维森实业有限公司</t>
  </si>
  <si>
    <t>16580</t>
  </si>
  <si>
    <t>义柏科技（深圳）有限公司</t>
  </si>
  <si>
    <t>16581</t>
  </si>
  <si>
    <t>锦强科技（深圳）有限公司</t>
  </si>
  <si>
    <t>16582</t>
  </si>
  <si>
    <t>深圳有诺必行网络科技有限公司</t>
  </si>
  <si>
    <t>16583</t>
  </si>
  <si>
    <t>深圳市源美网络科技有限公司</t>
  </si>
  <si>
    <t>16584</t>
  </si>
  <si>
    <t>深圳市咏喻服饰有限公司</t>
  </si>
  <si>
    <t>16585</t>
  </si>
  <si>
    <t>深圳市亿鑫泰眼镜有限公司</t>
  </si>
  <si>
    <t>16586</t>
  </si>
  <si>
    <t>深圳市亿融达电子商务有限公司</t>
  </si>
  <si>
    <t>16587</t>
  </si>
  <si>
    <t>深圳市宜居科技有限公司</t>
  </si>
  <si>
    <t>16588</t>
  </si>
  <si>
    <t>深圳市艳阳天矿泉水有限公司</t>
  </si>
  <si>
    <t>16589</t>
  </si>
  <si>
    <t>深圳市旭朗科技有限公司</t>
  </si>
  <si>
    <t>16590</t>
  </si>
  <si>
    <t>深圳市祥发发塑胶制品有限公司</t>
  </si>
  <si>
    <t>16591</t>
  </si>
  <si>
    <t>深圳市维斯易联科技有限公司</t>
  </si>
  <si>
    <t>16592</t>
  </si>
  <si>
    <t>深圳市桐济堂医药有限公司</t>
  </si>
  <si>
    <t>16593</t>
  </si>
  <si>
    <t>深圳市美佳顿时装有限公司</t>
  </si>
  <si>
    <t>16594</t>
  </si>
  <si>
    <t>深圳市美华鸿眼镜有限公司</t>
  </si>
  <si>
    <t>16595</t>
  </si>
  <si>
    <t>深圳市龙岗区荣文博眼镜加工厂</t>
  </si>
  <si>
    <t>16596</t>
  </si>
  <si>
    <t>深圳市领域伟汽车贸易有限公司</t>
  </si>
  <si>
    <t>16597</t>
  </si>
  <si>
    <t>深圳市金果维网络科技有限公司</t>
  </si>
  <si>
    <t>16598</t>
  </si>
  <si>
    <t>深圳市金博雅艺术有限公司</t>
  </si>
  <si>
    <t>16599</t>
  </si>
  <si>
    <t>深圳市华集兴业服配机械科技有限公司</t>
  </si>
  <si>
    <t>16600</t>
  </si>
  <si>
    <t>深圳市鸿景源石材装饰有限公司</t>
  </si>
  <si>
    <t>16601</t>
  </si>
  <si>
    <t>深圳市傲翔鹏程纸品包装有限公司</t>
  </si>
  <si>
    <t>16602</t>
  </si>
  <si>
    <t>深圳市绿旋丰农业科技有限公司</t>
  </si>
  <si>
    <t>16603</t>
  </si>
  <si>
    <t>深圳链果生鲜有限公司</t>
  </si>
  <si>
    <t>16604</t>
  </si>
  <si>
    <t>深圳市海东农产品有限公司</t>
  </si>
  <si>
    <t>16605</t>
  </si>
  <si>
    <t>深圳市南天海尚科技有限公司</t>
  </si>
  <si>
    <t>16606</t>
  </si>
  <si>
    <t>深圳市达兴手袋有限公司</t>
  </si>
  <si>
    <t>16607</t>
  </si>
  <si>
    <t>深圳市南方国际人才科技集团有限公司</t>
  </si>
  <si>
    <t>16608</t>
  </si>
  <si>
    <t>深圳小明时代科技有限公司</t>
  </si>
  <si>
    <t>16609</t>
  </si>
  <si>
    <t>深圳市乐食汇农副产品贸易有限公司</t>
  </si>
  <si>
    <t>16610</t>
  </si>
  <si>
    <t>深圳市迪泰斯科技有限公司</t>
  </si>
  <si>
    <t>16611</t>
  </si>
  <si>
    <t>深圳市云货优选网络技术有限公司</t>
  </si>
  <si>
    <t>16612</t>
  </si>
  <si>
    <t>深圳市君逸酒店有限公司仙客来歌舞厅</t>
  </si>
  <si>
    <t>16613</t>
  </si>
  <si>
    <t>深圳市名门公爵娱乐有限公司</t>
  </si>
  <si>
    <t>16614</t>
  </si>
  <si>
    <t>深圳市鸿建劳务工程有限公司</t>
  </si>
  <si>
    <t>16615</t>
  </si>
  <si>
    <t>深圳市三维税务师事务所有限公司</t>
  </si>
  <si>
    <t>16616</t>
  </si>
  <si>
    <t>深圳市恒龙兴代理记帐咨询服务有限公司</t>
  </si>
  <si>
    <t>16617</t>
  </si>
  <si>
    <t>深圳市山厦股份合作公司山厦社区停车场</t>
  </si>
  <si>
    <t>16618</t>
  </si>
  <si>
    <t>深圳市上木古股份合作公司上木古社区停车场</t>
  </si>
  <si>
    <t>16619</t>
  </si>
  <si>
    <t>深圳侨中旅游服务有限公司</t>
  </si>
  <si>
    <t>16620</t>
  </si>
  <si>
    <t>深圳市本舍室内设计有限公司</t>
  </si>
  <si>
    <t>16621</t>
  </si>
  <si>
    <t>深圳市瑞恒清洁装卸有限公司</t>
  </si>
  <si>
    <t>16622</t>
  </si>
  <si>
    <t>深圳市优品人才信息咨询有限公司</t>
  </si>
  <si>
    <t>16623</t>
  </si>
  <si>
    <t>深圳市兴宝隆汽车维修厂</t>
  </si>
  <si>
    <t>16624</t>
  </si>
  <si>
    <t>深圳市西德种植牙培训中心</t>
  </si>
  <si>
    <t>16625</t>
  </si>
  <si>
    <t>深圳市欣荣环保设备有限公司</t>
  </si>
  <si>
    <t>16626</t>
  </si>
  <si>
    <t>深圳市宏顺泰机械设备有限公司</t>
  </si>
  <si>
    <t>16627</t>
  </si>
  <si>
    <t>深圳摇光科技有限公司</t>
  </si>
  <si>
    <t>16628</t>
  </si>
  <si>
    <t>深圳市鑫申新材料科技有限公司</t>
  </si>
  <si>
    <t>16629</t>
  </si>
  <si>
    <t>深圳市一平方空间设计有限公司</t>
  </si>
  <si>
    <t>16630</t>
  </si>
  <si>
    <t>深圳市金源祥动漫文化有限公司</t>
  </si>
  <si>
    <t>16631</t>
  </si>
  <si>
    <t>深圳市胜益堂药业有限公司</t>
  </si>
  <si>
    <t>16632</t>
  </si>
  <si>
    <t>深圳市华杰树设计有限公司</t>
  </si>
  <si>
    <t>16633</t>
  </si>
  <si>
    <t>深圳市大崇德装饰设计工程有限公司</t>
  </si>
  <si>
    <t>16634</t>
  </si>
  <si>
    <t>深圳市巨腾科技有限公司</t>
  </si>
  <si>
    <t>16635</t>
  </si>
  <si>
    <t>深圳市优普惠药品股份有限公司</t>
  </si>
  <si>
    <t>16636</t>
  </si>
  <si>
    <t>深圳市华升安全检验有限公司</t>
  </si>
  <si>
    <t>16637</t>
  </si>
  <si>
    <t>深圳富荣新能源科技有限公司</t>
  </si>
  <si>
    <t>16638</t>
  </si>
  <si>
    <t>深圳市企信安科技开发有限公司</t>
  </si>
  <si>
    <t>16639</t>
  </si>
  <si>
    <t>深圳侨报文化传播有限公司</t>
  </si>
  <si>
    <t>16640</t>
  </si>
  <si>
    <t>深圳市玄发投资策划有限公司</t>
  </si>
  <si>
    <t>16641</t>
  </si>
  <si>
    <t>深圳市罗丹形象策划有限公司</t>
  </si>
  <si>
    <t>16642</t>
  </si>
  <si>
    <t>中玖实业（深圳）有限公司</t>
  </si>
  <si>
    <t>16643</t>
  </si>
  <si>
    <t>深圳市精艺通广告有限公司</t>
  </si>
  <si>
    <t>16644</t>
  </si>
  <si>
    <t>深圳市鑫源泰劳务派遣有限公司</t>
  </si>
  <si>
    <t>16645</t>
  </si>
  <si>
    <t>深圳市尚典投资有限公司</t>
  </si>
  <si>
    <t>16646</t>
  </si>
  <si>
    <t>深圳市志达昌投资管理有限公司</t>
  </si>
  <si>
    <t>16647</t>
  </si>
  <si>
    <t>深圳天溯计量检测股份有限公司</t>
  </si>
  <si>
    <t>16648</t>
  </si>
  <si>
    <t>深圳市家乐迪餐饮管理服务有限公司</t>
  </si>
  <si>
    <t>16649</t>
  </si>
  <si>
    <t>深圳市氧气文化传播有限公司</t>
  </si>
  <si>
    <t>16650</t>
  </si>
  <si>
    <t>深圳市海吉星国际农产品物流管理有限公司</t>
  </si>
  <si>
    <t>16651</t>
  </si>
  <si>
    <t>深圳市泰祥鸿投资发展有限公司</t>
  </si>
  <si>
    <t>16652</t>
  </si>
  <si>
    <t>深圳市新城时代投资有限公司</t>
  </si>
  <si>
    <t>16653</t>
  </si>
  <si>
    <t>深圳市幸福之源教育服务有限公司</t>
  </si>
  <si>
    <t>16654</t>
  </si>
  <si>
    <t>深圳市朝泰富实业有限公司</t>
  </si>
  <si>
    <t>16655</t>
  </si>
  <si>
    <t>深圳市德思创财务代理有限公司</t>
  </si>
  <si>
    <t>16656</t>
  </si>
  <si>
    <t>深圳市兴华富邦投资发展有限公司</t>
  </si>
  <si>
    <t>16657</t>
  </si>
  <si>
    <t>深圳市莲舟融银信息咨询有限公司</t>
  </si>
  <si>
    <t>16658</t>
  </si>
  <si>
    <t>深圳市永信广告有限公司</t>
  </si>
  <si>
    <t>16659</t>
  </si>
  <si>
    <t>深圳市爱心驿站文化传播有限公司</t>
  </si>
  <si>
    <t>16660</t>
  </si>
  <si>
    <t>深圳市中瑞知识产权代理有限公司</t>
  </si>
  <si>
    <t>16661</t>
  </si>
  <si>
    <t>深圳市嘉贝旺餐饮管理顾问有限公司</t>
  </si>
  <si>
    <t>16662</t>
  </si>
  <si>
    <t>深圳市宇寒科技有限公司</t>
  </si>
  <si>
    <t>16663</t>
  </si>
  <si>
    <t>深圳市东部传媒股份有限公司</t>
  </si>
  <si>
    <t>16664</t>
  </si>
  <si>
    <t>深圳市九里香酒类酿造厂</t>
  </si>
  <si>
    <t>16665</t>
  </si>
  <si>
    <t>深圳市安良股份合作公司六村分公司</t>
  </si>
  <si>
    <t>16666</t>
  </si>
  <si>
    <t>深圳市鑫潮投资发展有限公司</t>
  </si>
  <si>
    <t>16667</t>
  </si>
  <si>
    <t>深圳市新木新围仔股份合作公司</t>
  </si>
  <si>
    <t>16668</t>
  </si>
  <si>
    <t>深圳市大康物业管理有限公司</t>
  </si>
  <si>
    <t>16669</t>
  </si>
  <si>
    <t>深圳市佳荣墅丽物业管理有限公司</t>
  </si>
  <si>
    <t>16670</t>
  </si>
  <si>
    <t>深圳市卓弘物业服务有限公司</t>
  </si>
  <si>
    <t>16671</t>
  </si>
  <si>
    <t>深圳市白坭坑股份合作公司</t>
  </si>
  <si>
    <t>16672</t>
  </si>
  <si>
    <t>深圳市六约股份合作公司</t>
  </si>
  <si>
    <t>16673</t>
  </si>
  <si>
    <t>万澄林置业（深圳）有限公司</t>
  </si>
  <si>
    <t>16674</t>
  </si>
  <si>
    <t>深圳二零一三时尚广场投资有限公司</t>
  </si>
  <si>
    <t>16675</t>
  </si>
  <si>
    <t>深圳市宇讯科技有限公司</t>
  </si>
  <si>
    <t>16676</t>
  </si>
  <si>
    <t>深圳得欣达科技有限公司</t>
  </si>
  <si>
    <t>16677</t>
  </si>
  <si>
    <t>深圳市得宝易科技有限公司</t>
  </si>
  <si>
    <t>16678</t>
  </si>
  <si>
    <t>深圳市艾华联盟科技有限公司</t>
  </si>
  <si>
    <t>16679</t>
  </si>
  <si>
    <t>深圳市禾葡兰信息科技有限公司</t>
  </si>
  <si>
    <t>16680</t>
  </si>
  <si>
    <t>有棵树（深圳）网络科技有限公司</t>
  </si>
  <si>
    <t>16681</t>
  </si>
  <si>
    <t>深圳市智行畅联科技有限公司</t>
  </si>
  <si>
    <t>16682</t>
  </si>
  <si>
    <t>深圳市华锡锡业有限公司</t>
  </si>
  <si>
    <t>16683</t>
  </si>
  <si>
    <t>深圳天叶信息有限公司</t>
  </si>
  <si>
    <t>16684</t>
  </si>
  <si>
    <t>深圳市香格丽餐饮管理有限公司</t>
  </si>
  <si>
    <t>16685</t>
  </si>
  <si>
    <t>中央储备粮深圳直属库有限公司</t>
  </si>
  <si>
    <t>16686</t>
  </si>
  <si>
    <t>深圳科航国际货运代理有限公司</t>
  </si>
  <si>
    <t>16687</t>
  </si>
  <si>
    <t>深圳市志臻物流有限公司</t>
  </si>
  <si>
    <t>16688</t>
  </si>
  <si>
    <t>深圳市鑫环通物流有限公司</t>
  </si>
  <si>
    <t>16689</t>
  </si>
  <si>
    <t>深圳市兴胜物流有限公司</t>
  </si>
  <si>
    <t>16690</t>
  </si>
  <si>
    <t>深圳市耀通装卸有限公司</t>
  </si>
  <si>
    <t>16691</t>
  </si>
  <si>
    <t>深圳盛辉物流有限公司</t>
  </si>
  <si>
    <t>16692</t>
  </si>
  <si>
    <t>深圳华强物流发展有限公司</t>
  </si>
  <si>
    <t>16693</t>
  </si>
  <si>
    <t>深圳市大鹏峰物流有限公司</t>
  </si>
  <si>
    <t>16694</t>
  </si>
  <si>
    <t>深圳市凯丰顺物流有限公司</t>
  </si>
  <si>
    <t>16695</t>
  </si>
  <si>
    <t>深圳市光正物流有限公司</t>
  </si>
  <si>
    <t>16696</t>
  </si>
  <si>
    <t>深圳市海港龙物流有限公司</t>
  </si>
  <si>
    <t>16697</t>
  </si>
  <si>
    <t>深圳市宇达物流有限公司</t>
  </si>
  <si>
    <t>16698</t>
  </si>
  <si>
    <t>深圳市伟雄奥展运输有限公司</t>
  </si>
  <si>
    <t>16699</t>
  </si>
  <si>
    <t>深圳市龙运发汽车服务有限公司</t>
  </si>
  <si>
    <t>16700</t>
  </si>
  <si>
    <t>广东环通物流有限公司</t>
  </si>
  <si>
    <t>16701</t>
  </si>
  <si>
    <t>深圳久辰供应链有限公司</t>
  </si>
  <si>
    <t>16702</t>
  </si>
  <si>
    <t>深圳市荣瑞佳实业有限公司</t>
  </si>
  <si>
    <t>16703</t>
  </si>
  <si>
    <t>深圳市思达兴轻工制品有限公司</t>
  </si>
  <si>
    <t>16704</t>
  </si>
  <si>
    <t>深圳市华进皮革有限公司</t>
  </si>
  <si>
    <t>16705</t>
  </si>
  <si>
    <t>深圳市鑫嘉泰包装制品有限公司</t>
  </si>
  <si>
    <t>16706</t>
  </si>
  <si>
    <t>深圳市六约股份合作公司深坑分公司</t>
  </si>
  <si>
    <t>16707</t>
  </si>
  <si>
    <t>深圳市风顺机电设备有限公司</t>
  </si>
  <si>
    <t>16708</t>
  </si>
  <si>
    <t>尹琳之（深圳）实业有限公司</t>
  </si>
  <si>
    <t>16709</t>
  </si>
  <si>
    <t>深圳市东用实业发展有限公司汽车服务中心</t>
  </si>
  <si>
    <t>16710</t>
  </si>
  <si>
    <t>深圳通利华龙岗汽车销售服务有限公司</t>
  </si>
  <si>
    <t>16711</t>
  </si>
  <si>
    <t>深圳市湛宝实业发展有限公司</t>
  </si>
  <si>
    <t>16712</t>
  </si>
  <si>
    <t>深圳市东用实业发展有限公司</t>
  </si>
  <si>
    <t>16713</t>
  </si>
  <si>
    <t>深圳市凯捷通实业有限公司</t>
  </si>
  <si>
    <t>16714</t>
  </si>
  <si>
    <t>深圳市万邦德印刷科技有限公司</t>
  </si>
  <si>
    <t>16715</t>
  </si>
  <si>
    <t>深圳市通商达科技有限公司</t>
  </si>
  <si>
    <t>16716</t>
  </si>
  <si>
    <t>深圳市晨之光文具有限公司</t>
  </si>
  <si>
    <t>16717</t>
  </si>
  <si>
    <t>深圳市胜虹纺织品有限公司</t>
  </si>
  <si>
    <t>16718</t>
  </si>
  <si>
    <t>深圳市富特科技发展有限公司</t>
  </si>
  <si>
    <t>16719</t>
  </si>
  <si>
    <t>深圳市雅逸纺织品有限公司</t>
  </si>
  <si>
    <t>16720</t>
  </si>
  <si>
    <t>深圳市格恩新材料有限公司</t>
  </si>
  <si>
    <t>16721</t>
  </si>
  <si>
    <t>深圳东风南方汽车销售服务有限公司横岗分公司</t>
  </si>
  <si>
    <t>16722</t>
  </si>
  <si>
    <t>深圳市德冠兴建材装饰有限公司</t>
  </si>
  <si>
    <t>16723</t>
  </si>
  <si>
    <t>深圳市大为企业管理有限公司</t>
  </si>
  <si>
    <t>16724</t>
  </si>
  <si>
    <t>深圳市旭成服饰有限公司</t>
  </si>
  <si>
    <t>16725</t>
  </si>
  <si>
    <t>深圳市祥富佳百货商场</t>
  </si>
  <si>
    <t>16726</t>
  </si>
  <si>
    <t>深圳市锦盈达科技发展有限公司</t>
  </si>
  <si>
    <t>16727</t>
  </si>
  <si>
    <t>深圳市聚绿花卉贸易行</t>
  </si>
  <si>
    <t>16728</t>
  </si>
  <si>
    <t>深圳市鑫嘉宝贸易有限责任公司</t>
  </si>
  <si>
    <t>16729</t>
  </si>
  <si>
    <t>深圳市福兴泰五金有限公司</t>
  </si>
  <si>
    <t>16730</t>
  </si>
  <si>
    <t>深圳市恒信业皮革有限公司</t>
  </si>
  <si>
    <t>16731</t>
  </si>
  <si>
    <t>深圳双谷科技有限公司</t>
  </si>
  <si>
    <t>16732</t>
  </si>
  <si>
    <t>深圳市瑞草堂大药房有限公司四联分店</t>
  </si>
  <si>
    <t>16733</t>
  </si>
  <si>
    <t>深圳木魔方科技有限公司</t>
  </si>
  <si>
    <t>16734</t>
  </si>
  <si>
    <t>深圳市晨星网络电子商务有限公司</t>
  </si>
  <si>
    <t>16735</t>
  </si>
  <si>
    <t>深圳市雷奇皮具有限公司</t>
  </si>
  <si>
    <t>16736</t>
  </si>
  <si>
    <t>深圳日鼎汽车贸易有限公司</t>
  </si>
  <si>
    <t>16737</t>
  </si>
  <si>
    <t>深圳市圣华科技有限公司</t>
  </si>
  <si>
    <t>16738</t>
  </si>
  <si>
    <t>深圳市明佳汽车贸易有限公司</t>
  </si>
  <si>
    <t>16739</t>
  </si>
  <si>
    <t>深圳市汇丰源汽车贸易有限公司</t>
  </si>
  <si>
    <t>16740</t>
  </si>
  <si>
    <t>深圳市剑晓灯饰有限公司</t>
  </si>
  <si>
    <t>16741</t>
  </si>
  <si>
    <t>深圳市童微实业有限公司</t>
  </si>
  <si>
    <t>16742</t>
  </si>
  <si>
    <t>深圳市易视光学有限公司</t>
  </si>
  <si>
    <t>16743</t>
  </si>
  <si>
    <t>深圳艾策科技有限公司</t>
  </si>
  <si>
    <t>16744</t>
  </si>
  <si>
    <t>深圳张汉平口腔诊所</t>
  </si>
  <si>
    <t>16745</t>
  </si>
  <si>
    <t>深圳市蓝光化工有限公司横岗营业部</t>
  </si>
  <si>
    <t>16746</t>
  </si>
  <si>
    <t>深圳市凤姣百利塑胶五金有限公司</t>
  </si>
  <si>
    <t>16747</t>
  </si>
  <si>
    <t>深圳市润泽堂药业连锁有限公司康大分店</t>
  </si>
  <si>
    <t>16748</t>
  </si>
  <si>
    <t>深圳潮锋雷克萨斯汽车销售服务有限公司</t>
  </si>
  <si>
    <t>16749</t>
  </si>
  <si>
    <t>深圳市南塑科技发展有限公司</t>
  </si>
  <si>
    <t>16750</t>
  </si>
  <si>
    <t>深圳市磊佳贸易有限公司</t>
  </si>
  <si>
    <t>16751</t>
  </si>
  <si>
    <t>深圳市惠斯源贸易有限公司</t>
  </si>
  <si>
    <t>16752</t>
  </si>
  <si>
    <t>深圳市鑫宏康科技有限公司</t>
  </si>
  <si>
    <t>16753</t>
  </si>
  <si>
    <t>深圳市鑫骄阳贸易有限公司</t>
  </si>
  <si>
    <t>16754</t>
  </si>
  <si>
    <t>深圳市优尼科技有限公司</t>
  </si>
  <si>
    <t>16755</t>
  </si>
  <si>
    <t>深圳市非凡医疗器械有限公司</t>
  </si>
  <si>
    <t>16756</t>
  </si>
  <si>
    <t>深圳市卡帝德塑料制品有限公司</t>
  </si>
  <si>
    <t>16757</t>
  </si>
  <si>
    <t>罗可尔进出口（深圳）有限公司</t>
  </si>
  <si>
    <t>16758</t>
  </si>
  <si>
    <t>深圳市佳力兴业电子科技有限公司</t>
  </si>
  <si>
    <t>16759</t>
  </si>
  <si>
    <t>深圳市科奇泰化工有限公司</t>
  </si>
  <si>
    <t>16760</t>
  </si>
  <si>
    <t>深圳天正润滑油有限公司</t>
  </si>
  <si>
    <t>16761</t>
  </si>
  <si>
    <t>深圳市浩科化工有限公司</t>
  </si>
  <si>
    <t>16762</t>
  </si>
  <si>
    <t>深圳市红四海纺织品有限公司</t>
  </si>
  <si>
    <t>16763</t>
  </si>
  <si>
    <t>深圳市鹏翔文化传播有限公司</t>
  </si>
  <si>
    <t>16764</t>
  </si>
  <si>
    <t>深圳市君利捷商贸有限公司</t>
  </si>
  <si>
    <t>16765</t>
  </si>
  <si>
    <t>深圳市鑫伟发建材有限公司</t>
  </si>
  <si>
    <t>16766</t>
  </si>
  <si>
    <t>深圳市易成纸业有限公司</t>
  </si>
  <si>
    <t>16767</t>
  </si>
  <si>
    <t>深圳市伟孝建材有限公司</t>
  </si>
  <si>
    <t>16768</t>
  </si>
  <si>
    <t>深圳市骏峰机电有限公司</t>
  </si>
  <si>
    <t>16769</t>
  </si>
  <si>
    <t>深圳市龙岗区横岗股份合作公司上围分公司</t>
  </si>
  <si>
    <t>16770</t>
  </si>
  <si>
    <t>深圳市康顺药业发展有限公司</t>
  </si>
  <si>
    <t>16771</t>
  </si>
  <si>
    <t>深圳市横岗大康股份合作公司大凤分公司</t>
  </si>
  <si>
    <t>16772</t>
  </si>
  <si>
    <t>深圳市常兴兴贸易有限公司</t>
  </si>
  <si>
    <t>16773</t>
  </si>
  <si>
    <t>美利高化工原料（深圳）有限公司</t>
  </si>
  <si>
    <t>16774</t>
  </si>
  <si>
    <t>深圳市宏泰医药有限公司</t>
  </si>
  <si>
    <t>16775</t>
  </si>
  <si>
    <t>深圳市诚兴包装器材有限公司</t>
  </si>
  <si>
    <t>16776</t>
  </si>
  <si>
    <t>深圳市得原塑胶有限公司</t>
  </si>
  <si>
    <t>16777</t>
  </si>
  <si>
    <t>富泽行塑胶原料（深圳）有限公司</t>
  </si>
  <si>
    <t>16778</t>
  </si>
  <si>
    <t>深圳市兴伦贸易有限公司</t>
  </si>
  <si>
    <t>16779</t>
  </si>
  <si>
    <t>深圳市惠佳捷科技有限公司</t>
  </si>
  <si>
    <t>16780</t>
  </si>
  <si>
    <t>深圳市华星隆实业有限公司</t>
  </si>
  <si>
    <t>16781</t>
  </si>
  <si>
    <t>深圳市三能实业有限公司</t>
  </si>
  <si>
    <t>16782</t>
  </si>
  <si>
    <t>新力净化科技（深圳）有限公司</t>
  </si>
  <si>
    <t>16783</t>
  </si>
  <si>
    <t>深圳市鑫惠康实业有限公司</t>
  </si>
  <si>
    <t>16784</t>
  </si>
  <si>
    <t>深圳市宜诚德贸易有限公司</t>
  </si>
  <si>
    <t>16785</t>
  </si>
  <si>
    <t>深圳市泽康医疗器械有限公司</t>
  </si>
  <si>
    <t>16786</t>
  </si>
  <si>
    <t>深圳市凌致制冷设备有限公司</t>
  </si>
  <si>
    <t>16787</t>
  </si>
  <si>
    <t>好生活农产品集团有限公司</t>
  </si>
  <si>
    <t>16788</t>
  </si>
  <si>
    <t>深圳市碧新印刷器材有限公司</t>
  </si>
  <si>
    <t>16789</t>
  </si>
  <si>
    <t>深圳市深港数码科技有限公司</t>
  </si>
  <si>
    <t>16790</t>
  </si>
  <si>
    <t>深圳市超美服饰贸易有限公司</t>
  </si>
  <si>
    <t>16791</t>
  </si>
  <si>
    <t>深圳市汇百川实业有限公司</t>
  </si>
  <si>
    <t>16792</t>
  </si>
  <si>
    <t>深圳市庄都食品有限公司</t>
  </si>
  <si>
    <t>16793</t>
  </si>
  <si>
    <t>深圳市鑫润酒业有限公司</t>
  </si>
  <si>
    <t>16794</t>
  </si>
  <si>
    <t>深圳市葛兰素生物科技有限公司</t>
  </si>
  <si>
    <t>16795</t>
  </si>
  <si>
    <t>深圳市华鑫特钢材有限公司</t>
  </si>
  <si>
    <t>16796</t>
  </si>
  <si>
    <t>深圳科洋机电设备有限公司</t>
  </si>
  <si>
    <t>16797</t>
  </si>
  <si>
    <t>深圳市耀旭达体育用品有限公司</t>
  </si>
  <si>
    <t>16798</t>
  </si>
  <si>
    <t>深圳市百森鞋业有限公司</t>
  </si>
  <si>
    <t>16799</t>
  </si>
  <si>
    <t>深圳市耀峰科技有限公司</t>
  </si>
  <si>
    <t>16800</t>
  </si>
  <si>
    <t>深圳市路必达贸易有限公司</t>
  </si>
  <si>
    <t>16801</t>
  </si>
  <si>
    <t>华南裕恺贸易（深圳）有限公司</t>
  </si>
  <si>
    <t>16802</t>
  </si>
  <si>
    <t>深圳市瑞丽特自动化设备有限公司</t>
  </si>
  <si>
    <t>16803</t>
  </si>
  <si>
    <t>深圳市芸阳科技有限公司</t>
  </si>
  <si>
    <t>16804</t>
  </si>
  <si>
    <t>深圳市鸿彩礼品包装有限公司</t>
  </si>
  <si>
    <t>16805</t>
  </si>
  <si>
    <t>深圳市天火科技有限公司</t>
  </si>
  <si>
    <t>16806</t>
  </si>
  <si>
    <t>深圳市永明德珠宝首饰有限公司</t>
  </si>
  <si>
    <t>16807</t>
  </si>
  <si>
    <t>深圳市圣树茶业有限公司</t>
  </si>
  <si>
    <t>16808</t>
  </si>
  <si>
    <t>深圳市德力祥五金电子有限公司</t>
  </si>
  <si>
    <t>16809</t>
  </si>
  <si>
    <t>深圳市渤龙源服装有限公司</t>
  </si>
  <si>
    <t>16810</t>
  </si>
  <si>
    <t>深圳市壹芊农产品有限公司</t>
  </si>
  <si>
    <t>16811</t>
  </si>
  <si>
    <t>深圳市萨捷国际货运代理有限公司</t>
  </si>
  <si>
    <t>16812</t>
  </si>
  <si>
    <t>深圳市深泰激光科技有限公司</t>
  </si>
  <si>
    <t>16813</t>
  </si>
  <si>
    <t>深圳市吾昔珠宝首饰有限公司</t>
  </si>
  <si>
    <t>16814</t>
  </si>
  <si>
    <t>深圳易晓原创服饰有限公司</t>
  </si>
  <si>
    <t>16815</t>
  </si>
  <si>
    <t>深圳市达尔文智能技术有限公司</t>
  </si>
  <si>
    <t>16816</t>
  </si>
  <si>
    <t>深圳市兴华颜料色母有限公司</t>
  </si>
  <si>
    <t>16817</t>
  </si>
  <si>
    <t>深圳市群隆仪器设备有限公司</t>
  </si>
  <si>
    <t>16818</t>
  </si>
  <si>
    <t>深圳市华鑫精密陶瓷科技有限公司</t>
  </si>
  <si>
    <t>16819</t>
  </si>
  <si>
    <t>深圳市富达森五金塑胶制品有限公司</t>
  </si>
  <si>
    <t>16820</t>
  </si>
  <si>
    <t>深圳市华雅电子商务有限公司</t>
  </si>
  <si>
    <t>16821</t>
  </si>
  <si>
    <t>深圳市永航精密科技有限公司</t>
  </si>
  <si>
    <t>16822</t>
  </si>
  <si>
    <t>深圳市木马自动化科技有限公司</t>
  </si>
  <si>
    <t>16823</t>
  </si>
  <si>
    <t>深圳英百特科技有限公司</t>
  </si>
  <si>
    <t>16824</t>
  </si>
  <si>
    <t>深圳市鑫盈嘉科技有限公司</t>
  </si>
  <si>
    <t>16825</t>
  </si>
  <si>
    <t>深圳市埃克斯科技有限公司</t>
  </si>
  <si>
    <t>16826</t>
  </si>
  <si>
    <t>深圳市润泰轩酒业有限公司</t>
  </si>
  <si>
    <t>16827</t>
  </si>
  <si>
    <t>深圳市强盛鑫橡塑制品有限公司</t>
  </si>
  <si>
    <t>16828</t>
  </si>
  <si>
    <t>深圳市爵士宝科技有限公司</t>
  </si>
  <si>
    <t>16829</t>
  </si>
  <si>
    <t>深圳鑫晶泰纸品有限公司</t>
  </si>
  <si>
    <t>16830</t>
  </si>
  <si>
    <t>深圳市优衣美服装有限公司</t>
  </si>
  <si>
    <t>16831</t>
  </si>
  <si>
    <t>深圳市祥和达节能科技有限公司</t>
  </si>
  <si>
    <t>16832</t>
  </si>
  <si>
    <t>深圳市得盛行首饰器材有限公司</t>
  </si>
  <si>
    <t>16833</t>
  </si>
  <si>
    <t>深圳宜泓富投资发展有限公司</t>
  </si>
  <si>
    <t>16834</t>
  </si>
  <si>
    <t>深圳市圣赐悦贸易有限公司</t>
  </si>
  <si>
    <t>16835</t>
  </si>
  <si>
    <t>深圳市瑞达晟塑胶有限公司</t>
  </si>
  <si>
    <t>16836</t>
  </si>
  <si>
    <t>深圳市骥达环保科技有限公司</t>
  </si>
  <si>
    <t>16837</t>
  </si>
  <si>
    <t>深圳市梦之城贸易有限公司</t>
  </si>
  <si>
    <t>16838</t>
  </si>
  <si>
    <t>深圳市唯泰昕贸易有限公司</t>
  </si>
  <si>
    <t>16839</t>
  </si>
  <si>
    <t>塔斯特酒业（深圳）有限公司</t>
  </si>
  <si>
    <t>16840</t>
  </si>
  <si>
    <t>深圳市赢和酒业有限公司</t>
  </si>
  <si>
    <t>16841</t>
  </si>
  <si>
    <t>深圳市启辉雅手袋有限公司</t>
  </si>
  <si>
    <t>16842</t>
  </si>
  <si>
    <t>深圳热酷数码有限公司</t>
  </si>
  <si>
    <t>16843</t>
  </si>
  <si>
    <t>深圳市宇盛酒业有限公司</t>
  </si>
  <si>
    <t>16844</t>
  </si>
  <si>
    <t>深圳阿莎乐科技有限公司</t>
  </si>
  <si>
    <t>16845</t>
  </si>
  <si>
    <t>深圳市俊鸿实业有限公司</t>
  </si>
  <si>
    <t>16846</t>
  </si>
  <si>
    <t>深圳市明卓化工有限公司</t>
  </si>
  <si>
    <t>16847</t>
  </si>
  <si>
    <t>深圳市生茂和实业有限公司</t>
  </si>
  <si>
    <t>16848</t>
  </si>
  <si>
    <t>深圳市锋信投资发展有限公司</t>
  </si>
  <si>
    <t>16849</t>
  </si>
  <si>
    <t>深圳市燕山燕鹏石化有限公司</t>
  </si>
  <si>
    <t>16850</t>
  </si>
  <si>
    <t>深圳市壹时代表业有限公司</t>
  </si>
  <si>
    <t>16851</t>
  </si>
  <si>
    <t>深圳新乐途汽车电子有限公司</t>
  </si>
  <si>
    <t>16852</t>
  </si>
  <si>
    <t>深圳市格斯瑞包装有限公司</t>
  </si>
  <si>
    <t>16853</t>
  </si>
  <si>
    <t>深圳市光之子电子科技有限公司</t>
  </si>
  <si>
    <t>16854</t>
  </si>
  <si>
    <t>深圳市一万一减速电机有限公司</t>
  </si>
  <si>
    <t>16855</t>
  </si>
  <si>
    <t>深圳迷棕鸟户外用品有限公司</t>
  </si>
  <si>
    <t>16856</t>
  </si>
  <si>
    <t>深圳市冠智博贸易有限公司</t>
  </si>
  <si>
    <t>16857</t>
  </si>
  <si>
    <t>深圳市凡迩电子商务科技有限公司</t>
  </si>
  <si>
    <t>16858</t>
  </si>
  <si>
    <t>深圳市明泰二手车经纪有限公司</t>
  </si>
  <si>
    <t>16859</t>
  </si>
  <si>
    <t>深圳市银拓福科技有限公司</t>
  </si>
  <si>
    <t>16860</t>
  </si>
  <si>
    <t>深圳伊兰度科技有限公司</t>
  </si>
  <si>
    <t>16861</t>
  </si>
  <si>
    <t>深圳市恒山电子有限公司</t>
  </si>
  <si>
    <t>16862</t>
  </si>
  <si>
    <t>深圳市联丰礼品有限公司</t>
  </si>
  <si>
    <t>16863</t>
  </si>
  <si>
    <t>深圳市深惠普策划有限公司</t>
  </si>
  <si>
    <t>16864</t>
  </si>
  <si>
    <t>深圳市信源轩金属材料有限公司</t>
  </si>
  <si>
    <t>16865</t>
  </si>
  <si>
    <t>深圳市顺顺利达酒业有限公司</t>
  </si>
  <si>
    <t>16866</t>
  </si>
  <si>
    <t>深圳市金华顺皮革发展有限公司</t>
  </si>
  <si>
    <t>16867</t>
  </si>
  <si>
    <t>深圳市江图科技有限公司</t>
  </si>
  <si>
    <t>16868</t>
  </si>
  <si>
    <t>深圳市南丰源投资发展有限公司</t>
  </si>
  <si>
    <t>16869</t>
  </si>
  <si>
    <t>深圳市深昊汽车贸易有限公司</t>
  </si>
  <si>
    <t>16870</t>
  </si>
  <si>
    <t>深圳市四海农王园艺有限公司</t>
  </si>
  <si>
    <t>16871</t>
  </si>
  <si>
    <t>深圳市鑫鸿发皮革有限公司</t>
  </si>
  <si>
    <t>16872</t>
  </si>
  <si>
    <t>深圳市鑫双键科技有限公司</t>
  </si>
  <si>
    <t>16873</t>
  </si>
  <si>
    <t>深圳市喜隆生物科技有限公司</t>
  </si>
  <si>
    <t>16874</t>
  </si>
  <si>
    <t>宏源洗涤化工（深圳）有限公司</t>
  </si>
  <si>
    <t>16875</t>
  </si>
  <si>
    <t>深圳金深拓贸易有限公司</t>
  </si>
  <si>
    <t>16876</t>
  </si>
  <si>
    <t>深圳市永信联发科技有限公司</t>
  </si>
  <si>
    <t>16877</t>
  </si>
  <si>
    <t>深圳市灵光电源有限公司</t>
  </si>
  <si>
    <t>16878</t>
  </si>
  <si>
    <t>深圳市细做贸易有限公司</t>
  </si>
  <si>
    <t>16879</t>
  </si>
  <si>
    <t>深圳市龙兴源印刷包装材料有限公司</t>
  </si>
  <si>
    <t>16880</t>
  </si>
  <si>
    <t>深圳市国黄酒业有限公司</t>
  </si>
  <si>
    <t>16881</t>
  </si>
  <si>
    <t>深圳市四青科技有限公司</t>
  </si>
  <si>
    <t>16882</t>
  </si>
  <si>
    <t>深圳市特别华茂服饰有限公司</t>
  </si>
  <si>
    <t>16883</t>
  </si>
  <si>
    <t>深圳市鸿兴荣商贸有限公司</t>
  </si>
  <si>
    <t>16884</t>
  </si>
  <si>
    <t>深圳市西田服饰有限公司</t>
  </si>
  <si>
    <t>16885</t>
  </si>
  <si>
    <t>深圳市独白风尚有限公司</t>
  </si>
  <si>
    <t>16886</t>
  </si>
  <si>
    <t>深圳市石英建材工程有限公司</t>
  </si>
  <si>
    <t>16887</t>
  </si>
  <si>
    <t>深圳市卡斯麦莎电子商务有限公司</t>
  </si>
  <si>
    <t>16888</t>
  </si>
  <si>
    <t>深圳市鸿运赢利服饰有限公司</t>
  </si>
  <si>
    <t>16889</t>
  </si>
  <si>
    <t>深圳市伟捷达纸品包装有限公司</t>
  </si>
  <si>
    <t>16890</t>
  </si>
  <si>
    <t>深圳市美之钻精密刀具有限公司</t>
  </si>
  <si>
    <t>16891</t>
  </si>
  <si>
    <t>深圳市钮盈机械有限公司</t>
  </si>
  <si>
    <t>16892</t>
  </si>
  <si>
    <t>深圳市兴成业金属有限公司</t>
  </si>
  <si>
    <t>16893</t>
  </si>
  <si>
    <t>深圳市荣鑫鹏塑化贸易有限公司</t>
  </si>
  <si>
    <t>16894</t>
  </si>
  <si>
    <t>深圳市松兴投资有限公司</t>
  </si>
  <si>
    <t>16895</t>
  </si>
  <si>
    <t>深圳市日升世纪科技有限公司</t>
  </si>
  <si>
    <t>16896</t>
  </si>
  <si>
    <t>深圳市我们服饰有限公司</t>
  </si>
  <si>
    <t>16897</t>
  </si>
  <si>
    <t>深圳市木子国方科技有限公司</t>
  </si>
  <si>
    <t>16898</t>
  </si>
  <si>
    <t>深圳市九洲兴达线缆有限公司</t>
  </si>
  <si>
    <t>16899</t>
  </si>
  <si>
    <t>深圳市海城安科技有限公司</t>
  </si>
  <si>
    <t>16900</t>
  </si>
  <si>
    <t>深圳市金威煌科技有限公司</t>
  </si>
  <si>
    <t>16901</t>
  </si>
  <si>
    <t>深圳赛尔玛特科技有限公司</t>
  </si>
  <si>
    <t>16902</t>
  </si>
  <si>
    <t>深圳市合昌机械有限公司</t>
  </si>
  <si>
    <t>16903</t>
  </si>
  <si>
    <t>深圳市菲谱路鞋业有限公司</t>
  </si>
  <si>
    <t>16904</t>
  </si>
  <si>
    <t>深圳市华南铭宇科技有限公司</t>
  </si>
  <si>
    <t>16905</t>
  </si>
  <si>
    <t>深圳金荣誉五金制品有限公司</t>
  </si>
  <si>
    <t>16906</t>
  </si>
  <si>
    <t>深圳市杭顺不锈钢制品有限公司</t>
  </si>
  <si>
    <t>16907</t>
  </si>
  <si>
    <t>深圳市鑫隆嘉模具五金有限公司</t>
  </si>
  <si>
    <t>16908</t>
  </si>
  <si>
    <t>深圳渡桦制品有限公司</t>
  </si>
  <si>
    <t>16909</t>
  </si>
  <si>
    <t>深圳市中政通信工程有限公司</t>
  </si>
  <si>
    <t>16910</t>
  </si>
  <si>
    <t>深圳市九诚天筑设计工程有限公司</t>
  </si>
  <si>
    <t>16911</t>
  </si>
  <si>
    <t>深圳市琪创装饰装修工程设计有限公司</t>
  </si>
  <si>
    <t>16912</t>
  </si>
  <si>
    <t>深圳市鸿盛铭装饰工程有限公司</t>
  </si>
  <si>
    <t>16913</t>
  </si>
  <si>
    <t>深圳市盛田装饰工程有限公司</t>
  </si>
  <si>
    <t>16914</t>
  </si>
  <si>
    <t>深圳市龙岗坪地供水有限公司</t>
  </si>
  <si>
    <t>16915</t>
  </si>
  <si>
    <t>深圳利康宝科技有限公司</t>
  </si>
  <si>
    <t>16916</t>
  </si>
  <si>
    <t>荣泰礼品（深圳）有限公司</t>
  </si>
  <si>
    <t>16917</t>
  </si>
  <si>
    <t>深圳市高新建混凝土有限公司平湖分公司</t>
  </si>
  <si>
    <t>16918</t>
  </si>
  <si>
    <t>深圳市永高液动力控制有限公司</t>
  </si>
  <si>
    <t>16919</t>
  </si>
  <si>
    <t>文明行菲林制品（深圳）有限公司</t>
  </si>
  <si>
    <t>16920</t>
  </si>
  <si>
    <t>深圳市双祺植绒布有限公司</t>
  </si>
  <si>
    <t>16921</t>
  </si>
  <si>
    <t>深圳市鑫利成智能包装制品厂</t>
  </si>
  <si>
    <t>16922</t>
  </si>
  <si>
    <t>深圳市奥诚运动器材有限公司</t>
  </si>
  <si>
    <t>16923</t>
  </si>
  <si>
    <t>深圳市嘉丰誉礼品有限公司</t>
  </si>
  <si>
    <t>16924</t>
  </si>
  <si>
    <t>深圳市新丽雅塑胶文具有限公司</t>
  </si>
  <si>
    <t>16925</t>
  </si>
  <si>
    <t>耀生钮扣制品（深圳）有限公司</t>
  </si>
  <si>
    <t>16926</t>
  </si>
  <si>
    <t>汇升手袋制品（深圳）有限公司</t>
  </si>
  <si>
    <t>16927</t>
  </si>
  <si>
    <t>金柏柔性电路（深圳）有限公司</t>
  </si>
  <si>
    <t>16928</t>
  </si>
  <si>
    <t>雅雄珠宝首饰（深圳）有限公司</t>
  </si>
  <si>
    <t>16929</t>
  </si>
  <si>
    <t>深圳市丽雅思手袋有限公司</t>
  </si>
  <si>
    <t>16930</t>
  </si>
  <si>
    <t>深圳市金泰源首饰实业有限公司</t>
  </si>
  <si>
    <t>16931</t>
  </si>
  <si>
    <t>深圳市鑫锐盛五金制品有限公司</t>
  </si>
  <si>
    <t>16932</t>
  </si>
  <si>
    <t>深圳市华立多科技有限公司</t>
  </si>
  <si>
    <t>16933</t>
  </si>
  <si>
    <t>深圳市和鑫盛模具制品有限公司</t>
  </si>
  <si>
    <t>16934</t>
  </si>
  <si>
    <t>深圳市桂峰表业有限公司</t>
  </si>
  <si>
    <t>16935</t>
  </si>
  <si>
    <t>深圳市雅晶源科技有限公司</t>
  </si>
  <si>
    <t>16936</t>
  </si>
  <si>
    <t>深圳伟利登电子有限公司</t>
  </si>
  <si>
    <t>16937</t>
  </si>
  <si>
    <t>金升五金制品（深圳）有限公司</t>
  </si>
  <si>
    <t>16938</t>
  </si>
  <si>
    <t>卓展钟表制品（深圳）有限公司</t>
  </si>
  <si>
    <t>16939</t>
  </si>
  <si>
    <t>荣士熹实业（深圳）有限公司</t>
  </si>
  <si>
    <t>16940</t>
  </si>
  <si>
    <t>深圳瑞尔美电子科技有限公司</t>
  </si>
  <si>
    <t>16941</t>
  </si>
  <si>
    <t>深圳市爱乐士电子有限公司</t>
  </si>
  <si>
    <t>16942</t>
  </si>
  <si>
    <t>深圳市金天光学科技有限公司</t>
  </si>
  <si>
    <t>16943</t>
  </si>
  <si>
    <t>金联兴电子（深圳）有限公司</t>
  </si>
  <si>
    <t>16944</t>
  </si>
  <si>
    <t>深圳市嘉莹达电子有限公司</t>
  </si>
  <si>
    <t>16945</t>
  </si>
  <si>
    <t>深圳万基隆电子科技有限公司</t>
  </si>
  <si>
    <t>16946</t>
  </si>
  <si>
    <t>深圳市海和科技股份有限公司</t>
  </si>
  <si>
    <t>16947</t>
  </si>
  <si>
    <t>深圳市东上实业有限公司</t>
  </si>
  <si>
    <t>16948</t>
  </si>
  <si>
    <t>启强电子（深圳）有限公司</t>
  </si>
  <si>
    <t>16949</t>
  </si>
  <si>
    <t>福昌精密制品（深圳）有限公司</t>
  </si>
  <si>
    <t>16950</t>
  </si>
  <si>
    <t>深圳市亿进利科技发展有限公司</t>
  </si>
  <si>
    <t>16951</t>
  </si>
  <si>
    <t>深圳市兴亚柔性电路板有限公司</t>
  </si>
  <si>
    <t>16952</t>
  </si>
  <si>
    <t>慧明光电（深圳）有限公司</t>
  </si>
  <si>
    <t>16953</t>
  </si>
  <si>
    <t>深圳市协力拓展科技有限公司</t>
  </si>
  <si>
    <t>16954</t>
  </si>
  <si>
    <t>深圳欧德士科技有限公司</t>
  </si>
  <si>
    <t>16955</t>
  </si>
  <si>
    <t>深圳市鑫利华旭电子有限公司</t>
  </si>
  <si>
    <t>16956</t>
  </si>
  <si>
    <t>深圳市创盈达电子有限公司</t>
  </si>
  <si>
    <t>16957</t>
  </si>
  <si>
    <t>深圳市嘉华利电子有限公司</t>
  </si>
  <si>
    <t>16958</t>
  </si>
  <si>
    <t>好利电容器（深圳）有限公司</t>
  </si>
  <si>
    <t>16959</t>
  </si>
  <si>
    <t>深圳航信德诚科技有限公司</t>
  </si>
  <si>
    <t>16960</t>
  </si>
  <si>
    <t>协丰万佳科技（深圳）有限公司</t>
  </si>
  <si>
    <t>16961</t>
  </si>
  <si>
    <t>深圳市源通和科技有限公司</t>
  </si>
  <si>
    <t>16962</t>
  </si>
  <si>
    <t>普及尤提乐机电（深圳）有限公司</t>
  </si>
  <si>
    <t>16963</t>
  </si>
  <si>
    <t>富羽双华电阻材料（深圳）有限公司</t>
  </si>
  <si>
    <t>16964</t>
  </si>
  <si>
    <t>深圳市利思达光电科技有限公司</t>
  </si>
  <si>
    <t>16965</t>
  </si>
  <si>
    <t>深圳市楠轩光电科技有限公司</t>
  </si>
  <si>
    <t>16966</t>
  </si>
  <si>
    <t>深圳联明兴塑电科技有限公司</t>
  </si>
  <si>
    <t>16967</t>
  </si>
  <si>
    <t>深圳超俊科技有限公司</t>
  </si>
  <si>
    <t>16968</t>
  </si>
  <si>
    <t>深圳三恒兴电子发展有限公司</t>
  </si>
  <si>
    <t>16969</t>
  </si>
  <si>
    <t>深圳市鑫富晶电子有限公司</t>
  </si>
  <si>
    <t>16970</t>
  </si>
  <si>
    <t>深圳市鑫惠佳数码技术有限公司</t>
  </si>
  <si>
    <t>16971</t>
  </si>
  <si>
    <t>深圳市声辉电子有限公司</t>
  </si>
  <si>
    <t>16972</t>
  </si>
  <si>
    <t>深圳市龙岗京华电子有限公司</t>
  </si>
  <si>
    <t>16973</t>
  </si>
  <si>
    <t>深圳新光台电子科技有限公司</t>
  </si>
  <si>
    <t>16974</t>
  </si>
  <si>
    <t>深圳市信通精邦科技有限公司</t>
  </si>
  <si>
    <t>16975</t>
  </si>
  <si>
    <t>深圳信瓷科技有限公司</t>
  </si>
  <si>
    <t>16976</t>
  </si>
  <si>
    <t>深圳市信奥电子有限公司</t>
  </si>
  <si>
    <t>16977</t>
  </si>
  <si>
    <t>深圳市诺尼电子有限公司</t>
  </si>
  <si>
    <t>16978</t>
  </si>
  <si>
    <t>深圳市宇兴通达科技有限公司</t>
  </si>
  <si>
    <t>16979</t>
  </si>
  <si>
    <t>帝锋泓扬电子（深圳）有限公司</t>
  </si>
  <si>
    <t>16980</t>
  </si>
  <si>
    <t>深圳市伟丰成包装制品有限公司</t>
  </si>
  <si>
    <t>16981</t>
  </si>
  <si>
    <t>深圳市璇林科技股份有限公司</t>
  </si>
  <si>
    <t>16982</t>
  </si>
  <si>
    <t>深圳市创鑫佳电器有限公司</t>
  </si>
  <si>
    <t>16983</t>
  </si>
  <si>
    <t>深圳兴通成机电技术有限公司</t>
  </si>
  <si>
    <t>16984</t>
  </si>
  <si>
    <t>深圳信佶科技有限公司</t>
  </si>
  <si>
    <t>16985</t>
  </si>
  <si>
    <t>深圳市利业机电设备有限公司</t>
  </si>
  <si>
    <t>16986</t>
  </si>
  <si>
    <t>合一电器（深圳）有限公司</t>
  </si>
  <si>
    <t>16987</t>
  </si>
  <si>
    <t>深圳京裕电子有限公司</t>
  </si>
  <si>
    <t>16988</t>
  </si>
  <si>
    <t>科宝电气制品（深圳）有限公司</t>
  </si>
  <si>
    <t>16989</t>
  </si>
  <si>
    <t>景福电业（深圳）有限公司</t>
  </si>
  <si>
    <t>16990</t>
  </si>
  <si>
    <t>艺沛雅电子（深圳）有限公司</t>
  </si>
  <si>
    <t>16991</t>
  </si>
  <si>
    <t>星运金属制品（深圳）有限公司</t>
  </si>
  <si>
    <t>16992</t>
  </si>
  <si>
    <t>远东明华科技（深圳）有限公司</t>
  </si>
  <si>
    <t>16993</t>
  </si>
  <si>
    <t>亚瑞源科技（深圳）有限公司</t>
  </si>
  <si>
    <t>16994</t>
  </si>
  <si>
    <t>深圳市鼎端兴业科技有限公司</t>
  </si>
  <si>
    <t>16995</t>
  </si>
  <si>
    <t>美平电器制品（深圳）有限公司</t>
  </si>
  <si>
    <t>16996</t>
  </si>
  <si>
    <t>深圳市福尔成电气实业有限公司</t>
  </si>
  <si>
    <t>16997</t>
  </si>
  <si>
    <t>深圳利路通电子科技有限公司</t>
  </si>
  <si>
    <t>16998</t>
  </si>
  <si>
    <t>深圳坚朗海贝斯智能科技有限公司</t>
  </si>
  <si>
    <t>16999</t>
  </si>
  <si>
    <t>深圳市艾尔兰运动器材科技有限公司</t>
  </si>
  <si>
    <t>17000</t>
  </si>
  <si>
    <t>深圳市康企机械有限公司</t>
  </si>
  <si>
    <t>17001</t>
  </si>
  <si>
    <t>深圳清联同创汽车电子有限公司</t>
  </si>
  <si>
    <t>17002</t>
  </si>
  <si>
    <t>深圳市镒来塑胶模具制品有限公司</t>
  </si>
  <si>
    <t>17003</t>
  </si>
  <si>
    <t>先进光电器材（深圳）有限公司</t>
  </si>
  <si>
    <t>17004</t>
  </si>
  <si>
    <t>深圳市览圣科技有限公司</t>
  </si>
  <si>
    <t>17005</t>
  </si>
  <si>
    <t>品威眼镜（深圳）有限公司</t>
  </si>
  <si>
    <t>17006</t>
  </si>
  <si>
    <t>深圳秋田微电子股份有限公司</t>
  </si>
  <si>
    <t>17007</t>
  </si>
  <si>
    <t>深圳威铨电子有限公司</t>
  </si>
  <si>
    <t>17008</t>
  </si>
  <si>
    <t>傲天眼镜（深圳）有限公司</t>
  </si>
  <si>
    <t>17009</t>
  </si>
  <si>
    <t>科泰金型塑胶制品（深圳）有限公司</t>
  </si>
  <si>
    <t>17010</t>
  </si>
  <si>
    <t>华强眼镜（深圳）有限公司</t>
  </si>
  <si>
    <t>17011</t>
  </si>
  <si>
    <t>深圳市信利通电子有限公司</t>
  </si>
  <si>
    <t>17012</t>
  </si>
  <si>
    <t>深圳市中圣金研机械有限公司</t>
  </si>
  <si>
    <t>17013</t>
  </si>
  <si>
    <t>东泰精密塑胶科技(深圳)有限公司</t>
  </si>
  <si>
    <t>17014</t>
  </si>
  <si>
    <t>深圳市观达眼镜有限公司</t>
  </si>
  <si>
    <t>17015</t>
  </si>
  <si>
    <t>中科圣杰（深圳）科技集团有限公司</t>
  </si>
  <si>
    <t>17016</t>
  </si>
  <si>
    <t>联华眼镜（深圳）有限公司</t>
  </si>
  <si>
    <t>17017</t>
  </si>
  <si>
    <t>深圳市好易达电梯有限公司</t>
  </si>
  <si>
    <t>17018</t>
  </si>
  <si>
    <t>深圳市嘉河实业有限公司</t>
  </si>
  <si>
    <t>17019</t>
  </si>
  <si>
    <t>深圳市协鼎兴自动化设备有限公司</t>
  </si>
  <si>
    <t>17020</t>
  </si>
  <si>
    <t>深圳市金通达机械有限公司</t>
  </si>
  <si>
    <t>17021</t>
  </si>
  <si>
    <t>深圳德康威尔科技有限公司</t>
  </si>
  <si>
    <t>17022</t>
  </si>
  <si>
    <t>深圳市龙岗区华利昌五金塑胶制品厂</t>
  </si>
  <si>
    <t>17023</t>
  </si>
  <si>
    <t>深圳市名骏友精密科技有限公司</t>
  </si>
  <si>
    <t>17024</t>
  </si>
  <si>
    <t>鑫茂工业(深圳)有限公司</t>
  </si>
  <si>
    <t>17025</t>
  </si>
  <si>
    <t>深圳市精可达实业有限公司</t>
  </si>
  <si>
    <t>17026</t>
  </si>
  <si>
    <t>深圳市定荣实业有限公司</t>
  </si>
  <si>
    <t>17027</t>
  </si>
  <si>
    <t>鑫景五金制品（深圳）有限公司</t>
  </si>
  <si>
    <t>17028</t>
  </si>
  <si>
    <t>深圳市深厨厨具设备有限公司</t>
  </si>
  <si>
    <t>17029</t>
  </si>
  <si>
    <t>深圳市汇和盛五金制品有限公司</t>
  </si>
  <si>
    <t>17030</t>
  </si>
  <si>
    <t>深圳市厚群科技发展有限公司</t>
  </si>
  <si>
    <t>17031</t>
  </si>
  <si>
    <t>深圳市铭恒达精密五金有限公司</t>
  </si>
  <si>
    <t>17032</t>
  </si>
  <si>
    <t>深圳市百隆达科技有限公司</t>
  </si>
  <si>
    <t>17033</t>
  </si>
  <si>
    <t>深圳伟群精密机械制品发展有限公司</t>
  </si>
  <si>
    <t>17034</t>
  </si>
  <si>
    <t>冠溢标准件（深圳）有限公司</t>
  </si>
  <si>
    <t>17035</t>
  </si>
  <si>
    <t>深圳市永佳五金制品有限公司</t>
  </si>
  <si>
    <t>17036</t>
  </si>
  <si>
    <t>英发美五金制品（深圳）有限公司</t>
  </si>
  <si>
    <t>17037</t>
  </si>
  <si>
    <t>乐扬电机（深圳）有限公司</t>
  </si>
  <si>
    <t>17038</t>
  </si>
  <si>
    <t>深圳兆辉五金有限公司</t>
  </si>
  <si>
    <t>17039</t>
  </si>
  <si>
    <t>精确环宇五金（深圳）有限公司</t>
  </si>
  <si>
    <t>17040</t>
  </si>
  <si>
    <t>彪域科技（深圳）有限公司</t>
  </si>
  <si>
    <t>17041</t>
  </si>
  <si>
    <t>深圳市鑫南丰五金塑胶制品有限公司</t>
  </si>
  <si>
    <t>17042</t>
  </si>
  <si>
    <t>严记五金制品（深圳）有限公司</t>
  </si>
  <si>
    <t>17043</t>
  </si>
  <si>
    <t>纬民金属制品（深圳）有限公司</t>
  </si>
  <si>
    <t>17044</t>
  </si>
  <si>
    <t>深圳市三大金属有限公司</t>
  </si>
  <si>
    <t>17045</t>
  </si>
  <si>
    <t>深圳市龙利福首饰有限公司</t>
  </si>
  <si>
    <t>17046</t>
  </si>
  <si>
    <t>深圳市金品珠宝首饰有限公司</t>
  </si>
  <si>
    <t>17047</t>
  </si>
  <si>
    <t>深圳市华全混凝土有限公司</t>
  </si>
  <si>
    <t>17048</t>
  </si>
  <si>
    <t>深圳市鸿生建材有限公司</t>
  </si>
  <si>
    <t>17049</t>
  </si>
  <si>
    <t>深圳天泽镀膜有限公司</t>
  </si>
  <si>
    <t>17050</t>
  </si>
  <si>
    <t>深圳市康邦环保有限公司</t>
  </si>
  <si>
    <t>17051</t>
  </si>
  <si>
    <t>深圳市华鸿钦环保建材开发有限公司</t>
  </si>
  <si>
    <t>17052</t>
  </si>
  <si>
    <t>协信综合制品（深圳）有限公司</t>
  </si>
  <si>
    <t>17053</t>
  </si>
  <si>
    <t>深圳市安中隆镭射科技有限公司</t>
  </si>
  <si>
    <t>17054</t>
  </si>
  <si>
    <t>安伟塑料制品（深圳）有限公司</t>
  </si>
  <si>
    <t>17055</t>
  </si>
  <si>
    <t>康臣塑胶制品（深圳）有限公司</t>
  </si>
  <si>
    <t>17056</t>
  </si>
  <si>
    <t>西泓包装制品（深圳）有限公司</t>
  </si>
  <si>
    <t>17057</t>
  </si>
  <si>
    <t>深圳市亚塑科技有限公司</t>
  </si>
  <si>
    <t>17058</t>
  </si>
  <si>
    <t>深圳市富榕包装制品有限公司</t>
  </si>
  <si>
    <t>17059</t>
  </si>
  <si>
    <t>悦丰包装材料（深圳）有限公司</t>
  </si>
  <si>
    <t>17060</t>
  </si>
  <si>
    <t>深圳市华乐塑胶制品有限公司</t>
  </si>
  <si>
    <t>17061</t>
  </si>
  <si>
    <t>深圳华力兴新材料股份有限公司</t>
  </si>
  <si>
    <t>17062</t>
  </si>
  <si>
    <t>深圳市鸿元塑料包装有限公司</t>
  </si>
  <si>
    <t>17063</t>
  </si>
  <si>
    <t>深圳市星锦雅实业有限公司</t>
  </si>
  <si>
    <t>17064</t>
  </si>
  <si>
    <t>同兴裕实业（深圳）有限公司</t>
  </si>
  <si>
    <t>17065</t>
  </si>
  <si>
    <t>深圳市伟利橡塑制品有限公司</t>
  </si>
  <si>
    <t>17066</t>
  </si>
  <si>
    <t>恒隆胶品（深圳）有限公司</t>
  </si>
  <si>
    <t>17067</t>
  </si>
  <si>
    <t>丰劲塑胶制品（深圳）有限公司</t>
  </si>
  <si>
    <t>17068</t>
  </si>
  <si>
    <t>建业动力电子（深圳）有限公司</t>
  </si>
  <si>
    <t>17069</t>
  </si>
  <si>
    <t>港华鸿记五金塑胶制品（深圳）有限公司</t>
  </si>
  <si>
    <t>17070</t>
  </si>
  <si>
    <t>深圳市恩赐精密科技有限公司</t>
  </si>
  <si>
    <t>17071</t>
  </si>
  <si>
    <t>科伟精密塑胶（深圳）有限公司</t>
  </si>
  <si>
    <t>17072</t>
  </si>
  <si>
    <t>淘淘乐塑胶制品（深圳）有限公司</t>
  </si>
  <si>
    <t>17073</t>
  </si>
  <si>
    <t>汉柏林特浦文具（深圳）有限公司</t>
  </si>
  <si>
    <t>17074</t>
  </si>
  <si>
    <t>金鹰精工塑胶（深圳）有限公司</t>
  </si>
  <si>
    <t>17075</t>
  </si>
  <si>
    <t>宝威塑胶五金（深圳）有限公司</t>
  </si>
  <si>
    <t>17076</t>
  </si>
  <si>
    <t>大荣人造丝花（深圳）有限公司</t>
  </si>
  <si>
    <t>17077</t>
  </si>
  <si>
    <t>豪华塑胶钮扣（深圳）有限公司</t>
  </si>
  <si>
    <t>17078</t>
  </si>
  <si>
    <t>义柏应用技术（深圳）有限公司</t>
  </si>
  <si>
    <t>17079</t>
  </si>
  <si>
    <t>鸿运发衣架钮扣制品（深圳）有限公司</t>
  </si>
  <si>
    <t>17080</t>
  </si>
  <si>
    <t>精锐钮扣（深圳）有限公司</t>
  </si>
  <si>
    <t>17081</t>
  </si>
  <si>
    <t>深圳市鸿源亨电子有限公司</t>
  </si>
  <si>
    <t>17082</t>
  </si>
  <si>
    <t>深圳市万通达科技有限公司</t>
  </si>
  <si>
    <t>17083</t>
  </si>
  <si>
    <t>正安扣具（深圳）有限公司</t>
  </si>
  <si>
    <t>17084</t>
  </si>
  <si>
    <t>深圳市南益包装制品有限公司</t>
  </si>
  <si>
    <t>17085</t>
  </si>
  <si>
    <t>宏阜精密零组件（深圳）有限公司</t>
  </si>
  <si>
    <t>17086</t>
  </si>
  <si>
    <t>深圳市威萌毛刷制品有限公司</t>
  </si>
  <si>
    <t>17087</t>
  </si>
  <si>
    <t>深圳南泰智能科技有限公司</t>
  </si>
  <si>
    <t>17088</t>
  </si>
  <si>
    <t>深圳市捷鑫伟业科技有限公司</t>
  </si>
  <si>
    <t>17089</t>
  </si>
  <si>
    <t>深圳市精新精密科技有限公司</t>
  </si>
  <si>
    <t>17090</t>
  </si>
  <si>
    <t>合利塑胶五金厂（深圳）有限公司</t>
  </si>
  <si>
    <t>17091</t>
  </si>
  <si>
    <t>德兴吸塑包装制品（深圳）有限公司</t>
  </si>
  <si>
    <t>17092</t>
  </si>
  <si>
    <t>深圳市保安医疗用品有限公司</t>
  </si>
  <si>
    <t>17093</t>
  </si>
  <si>
    <t>君翔电器（深圳）有限公司</t>
  </si>
  <si>
    <t>17094</t>
  </si>
  <si>
    <t>奥司卡橡胶（深圳）有限公司</t>
  </si>
  <si>
    <t>17095</t>
  </si>
  <si>
    <t>深圳巧侬日用化妆品有限公司</t>
  </si>
  <si>
    <t>17096</t>
  </si>
  <si>
    <t>深圳市伙原精密科技有限公司</t>
  </si>
  <si>
    <t>17097</t>
  </si>
  <si>
    <t>深圳市恒兴顺电子科技有限公司</t>
  </si>
  <si>
    <t>17098</t>
  </si>
  <si>
    <t>深圳市中艺礼品有限公司</t>
  </si>
  <si>
    <t>17099</t>
  </si>
  <si>
    <t>深圳市驰恩体育用品有限公司</t>
  </si>
  <si>
    <t>17100</t>
  </si>
  <si>
    <t>米杰尔玩具（深圳）有限公司</t>
  </si>
  <si>
    <t>17101</t>
  </si>
  <si>
    <t>华丰玩具（深圳）有限公司</t>
  </si>
  <si>
    <t>17102</t>
  </si>
  <si>
    <t>深圳市经易金业有限责任公司</t>
  </si>
  <si>
    <t>17103</t>
  </si>
  <si>
    <t>深圳市旺丰科技有限公司</t>
  </si>
  <si>
    <t>17104</t>
  </si>
  <si>
    <t>深圳市华威佳成珠宝首饰有限公司</t>
  </si>
  <si>
    <t>17105</t>
  </si>
  <si>
    <t>深圳市秦泰声科技有限公司</t>
  </si>
  <si>
    <t>17106</t>
  </si>
  <si>
    <t>金标准塑胶制品（深圳）有限公司</t>
  </si>
  <si>
    <t>17107</t>
  </si>
  <si>
    <t>华丰隆玩具（深圳）有限公司</t>
  </si>
  <si>
    <t>17108</t>
  </si>
  <si>
    <t>深圳市力而刚文体用品有限公司</t>
  </si>
  <si>
    <t>17109</t>
  </si>
  <si>
    <t>深圳市金宝昌珠宝首饰有限公司</t>
  </si>
  <si>
    <t>17110</t>
  </si>
  <si>
    <t>深圳市伟利丰塑胶制品有限公司</t>
  </si>
  <si>
    <t>17111</t>
  </si>
  <si>
    <t>深圳市暴龙动漫文化发展有限公司</t>
  </si>
  <si>
    <t>17112</t>
  </si>
  <si>
    <t>深圳可可丹顿奢侈品贸易有限公司</t>
  </si>
  <si>
    <t>17113</t>
  </si>
  <si>
    <t>深圳市月彩星印刷有限公司</t>
  </si>
  <si>
    <t>17114</t>
  </si>
  <si>
    <t>深圳市丽德宝纸品有限公司</t>
  </si>
  <si>
    <t>17115</t>
  </si>
  <si>
    <t>深圳市鼎诚印刷有限公司</t>
  </si>
  <si>
    <t>17116</t>
  </si>
  <si>
    <t>深圳市亿利达数码印刷有限公司</t>
  </si>
  <si>
    <t>17117</t>
  </si>
  <si>
    <t>华辉印刷制品（深圳）有限公司</t>
  </si>
  <si>
    <t>17118</t>
  </si>
  <si>
    <t>深圳市振海标签印刷有限公司</t>
  </si>
  <si>
    <t>17119</t>
  </si>
  <si>
    <t>深圳怡明彩印有限公司</t>
  </si>
  <si>
    <t>17120</t>
  </si>
  <si>
    <t>鸿骏印刷（深圳）有限公司</t>
  </si>
  <si>
    <t>17121</t>
  </si>
  <si>
    <t>美雅明联印刷制本（深圳）有限公司</t>
  </si>
  <si>
    <t>17122</t>
  </si>
  <si>
    <t>津泽印刷（深圳）有限公司</t>
  </si>
  <si>
    <t>17123</t>
  </si>
  <si>
    <t>深圳市万德环保印刷设备有限公司</t>
  </si>
  <si>
    <t>17124</t>
  </si>
  <si>
    <t>新中原印务（深圳）有限公司</t>
  </si>
  <si>
    <t>17125</t>
  </si>
  <si>
    <t>荣发彩印制品（深圳）有限公司</t>
  </si>
  <si>
    <t>17126</t>
  </si>
  <si>
    <t>中万印刷（深圳）有限公司</t>
  </si>
  <si>
    <t>17127</t>
  </si>
  <si>
    <t>恒生昌印刷（深圳）有限公司</t>
  </si>
  <si>
    <t>17128</t>
  </si>
  <si>
    <t>深圳市坚丰纸品有限公司</t>
  </si>
  <si>
    <t>17129</t>
  </si>
  <si>
    <t>恒盛印刷（深圳）有限公司</t>
  </si>
  <si>
    <t>17130</t>
  </si>
  <si>
    <t>新英包装（深圳）有限公司</t>
  </si>
  <si>
    <t>17131</t>
  </si>
  <si>
    <t>高柏伦包装（深圳）有限公司</t>
  </si>
  <si>
    <t>17132</t>
  </si>
  <si>
    <t>深圳市龙为包装制品有限公司</t>
  </si>
  <si>
    <t>17133</t>
  </si>
  <si>
    <t>富士达纸品（深圳）有限公司</t>
  </si>
  <si>
    <t>17134</t>
  </si>
  <si>
    <t>义记纸业制品（深圳）有限公司</t>
  </si>
  <si>
    <t>17135</t>
  </si>
  <si>
    <t>深圳市奕林纸制品有限公司</t>
  </si>
  <si>
    <t>17136</t>
  </si>
  <si>
    <t>深圳市茂兴发纸品有限公司</t>
  </si>
  <si>
    <t>17137</t>
  </si>
  <si>
    <t>深圳市公和礼品有限公司</t>
  </si>
  <si>
    <t>17138</t>
  </si>
  <si>
    <t>利富纸品（深圳）有限公司</t>
  </si>
  <si>
    <t>17139</t>
  </si>
  <si>
    <t>雅梦娜家具（深圳）有限公司</t>
  </si>
  <si>
    <t>17140</t>
  </si>
  <si>
    <t>深圳欧罗家具有限公司</t>
  </si>
  <si>
    <t>17141</t>
  </si>
  <si>
    <t>邓禄普家具（深圳）有限公司</t>
  </si>
  <si>
    <t>17142</t>
  </si>
  <si>
    <t>盈冠工业（深圳）有限公司</t>
  </si>
  <si>
    <t>17143</t>
  </si>
  <si>
    <t>深圳市华彩陈列展示用品有限公司</t>
  </si>
  <si>
    <t>17144</t>
  </si>
  <si>
    <t>深圳市立果木制品厂</t>
  </si>
  <si>
    <t>17145</t>
  </si>
  <si>
    <t>深圳市常发木制品有限公司</t>
  </si>
  <si>
    <t>17146</t>
  </si>
  <si>
    <t>深圳市丰誉皮具有限公司</t>
  </si>
  <si>
    <t>17147</t>
  </si>
  <si>
    <t>深圳市裕安泰手袋有限公司</t>
  </si>
  <si>
    <t>17148</t>
  </si>
  <si>
    <t>大洋亚洲箱包（深圳）有限公司</t>
  </si>
  <si>
    <t>17149</t>
  </si>
  <si>
    <t>深圳市嘉丽手袋制品有限公司</t>
  </si>
  <si>
    <t>17150</t>
  </si>
  <si>
    <t>幸快时装（深圳）有限公司</t>
  </si>
  <si>
    <t>17151</t>
  </si>
  <si>
    <t>瑞兴手袋（深圳）有限公司</t>
  </si>
  <si>
    <t>17152</t>
  </si>
  <si>
    <t>杰文手袋（深圳）有限公司</t>
  </si>
  <si>
    <t>17153</t>
  </si>
  <si>
    <t>深圳大惠皮具制品有限公司</t>
  </si>
  <si>
    <t>17154</t>
  </si>
  <si>
    <t>深圳市鑫琳时装有限公司</t>
  </si>
  <si>
    <t>17155</t>
  </si>
  <si>
    <t>深圳市舒友服饰有限公司</t>
  </si>
  <si>
    <t>17156</t>
  </si>
  <si>
    <t>深圳市安妮芬制衣有限公司</t>
  </si>
  <si>
    <t>17157</t>
  </si>
  <si>
    <t>南丰帽业（深圳）有限公司</t>
  </si>
  <si>
    <t>17158</t>
  </si>
  <si>
    <t>图腾体育用品（深圳）有限公司</t>
  </si>
  <si>
    <t>17159</t>
  </si>
  <si>
    <t>深圳市享泰利服装有限公司</t>
  </si>
  <si>
    <t>17160</t>
  </si>
  <si>
    <t>深圳市诺思菲尔服饰有限公司</t>
  </si>
  <si>
    <t>17161</t>
  </si>
  <si>
    <t>深圳粤丝服装有限公司</t>
  </si>
  <si>
    <t>17162</t>
  </si>
  <si>
    <t>志丰针织（深圳）有限公司</t>
  </si>
  <si>
    <t>17163</t>
  </si>
  <si>
    <t>新宝服饰（深圳）有限公司</t>
  </si>
  <si>
    <t>17164</t>
  </si>
  <si>
    <t>深圳市金昌顺服饰有限公司</t>
  </si>
  <si>
    <t>17165</t>
  </si>
  <si>
    <t>深圳市欧嘢服饰有限公司</t>
  </si>
  <si>
    <t>17166</t>
  </si>
  <si>
    <t>深圳市达利通时装有限公司</t>
  </si>
  <si>
    <t>17167</t>
  </si>
  <si>
    <t>深圳市韵天颖服装有限公司</t>
  </si>
  <si>
    <t>17168</t>
  </si>
  <si>
    <t>业丰线业（深圳）有限公司</t>
  </si>
  <si>
    <t>17169</t>
  </si>
  <si>
    <t>志德塑胶五金（深圳）有限公司</t>
  </si>
  <si>
    <t>17170</t>
  </si>
  <si>
    <t>宏丰顺发（深圳）化纤织造有限公司</t>
  </si>
  <si>
    <t>17171</t>
  </si>
  <si>
    <t>顺南食品（深圳）有限公司</t>
  </si>
  <si>
    <t>17172</t>
  </si>
  <si>
    <t>深圳市家顺康食品有限公司</t>
  </si>
  <si>
    <t>17173</t>
  </si>
  <si>
    <t>共鳞实业（深圳）有限公司</t>
  </si>
  <si>
    <t>17174</t>
  </si>
  <si>
    <t>深圳市天楮食品有限公司</t>
  </si>
  <si>
    <t>17175</t>
  </si>
  <si>
    <t>深圳市昌兴农产品有限公司</t>
  </si>
  <si>
    <t>17176</t>
  </si>
  <si>
    <t>力佳电机（深圳）有限公司</t>
  </si>
  <si>
    <t>17177</t>
  </si>
  <si>
    <t>深圳北控创新投资有限公司</t>
  </si>
  <si>
    <t>17178</t>
  </si>
  <si>
    <t>美泰玩具技术咨询（深圳）有限公司</t>
  </si>
  <si>
    <t>17179</t>
  </si>
  <si>
    <t>深圳市新城市规划建筑设计股份有限公司</t>
  </si>
  <si>
    <t>17180</t>
  </si>
  <si>
    <t>深圳市龙城物业管理有限公司</t>
  </si>
  <si>
    <t>17181</t>
  </si>
  <si>
    <t>深圳市龙岗金融投资控股有限公司</t>
  </si>
  <si>
    <t>17182</t>
  </si>
  <si>
    <t>傲基科技股份有限公司</t>
  </si>
  <si>
    <t>17183</t>
  </si>
  <si>
    <t>深圳市荣汉运输有限公司</t>
  </si>
  <si>
    <t>17184</t>
  </si>
  <si>
    <t>周大福珠宝金行（深圳）有限公司龙岗中心城分公司</t>
  </si>
  <si>
    <t>17185</t>
  </si>
  <si>
    <t>深圳市正东实业有限公司</t>
  </si>
  <si>
    <t>17186</t>
  </si>
  <si>
    <t>深圳市英特安防实业有限公司</t>
  </si>
  <si>
    <t>17187</t>
  </si>
  <si>
    <t>深圳市普罗亚普森贸易有限公司</t>
  </si>
  <si>
    <t>17188</t>
  </si>
  <si>
    <t>深圳市深水龙岗水务集团有限公司</t>
  </si>
  <si>
    <t>17189</t>
  </si>
  <si>
    <t>法克曼家庭用品（深圳）有限公司</t>
  </si>
  <si>
    <t>17190</t>
  </si>
  <si>
    <t>天威钟表企业（深圳）有限公司</t>
  </si>
  <si>
    <t>17191</t>
  </si>
  <si>
    <t>深圳晶华显示电子股份有限公司</t>
  </si>
  <si>
    <t>17192</t>
  </si>
  <si>
    <t>气派科技股份有限公司</t>
  </si>
  <si>
    <t>17193</t>
  </si>
  <si>
    <t>深圳市聚飞光电股份有限公司</t>
  </si>
  <si>
    <t>17194</t>
  </si>
  <si>
    <t>深圳华麟电路技术有限公司</t>
  </si>
  <si>
    <t>17195</t>
  </si>
  <si>
    <t>彩迅工业（深圳）有限公司</t>
  </si>
  <si>
    <t>17196</t>
  </si>
  <si>
    <t>深圳市旺鑫精密工业有限公司</t>
  </si>
  <si>
    <t>17197</t>
  </si>
  <si>
    <t>深圳市华大电路科技有限公司</t>
  </si>
  <si>
    <t>17198</t>
  </si>
  <si>
    <t>钜讯通电子（深圳）有限公司</t>
  </si>
  <si>
    <t>17199</t>
  </si>
  <si>
    <t>深圳市国显光电有限公司</t>
  </si>
  <si>
    <t>17200</t>
  </si>
  <si>
    <t>京仁电子（深圳）有限公司</t>
  </si>
  <si>
    <t>17201</t>
  </si>
  <si>
    <t>深圳市豪鹏科技有限公司</t>
  </si>
  <si>
    <t>17202</t>
  </si>
  <si>
    <t>昕超盟电机（深圳）有限公司</t>
  </si>
  <si>
    <t>17203</t>
  </si>
  <si>
    <t>豪利士电线装配（深圳）有限公司</t>
  </si>
  <si>
    <t>17204</t>
  </si>
  <si>
    <t>中裕电器（深圳）有限公司</t>
  </si>
  <si>
    <t>17205</t>
  </si>
  <si>
    <t>金进科技（深圳）有限公司</t>
  </si>
  <si>
    <t>17206</t>
  </si>
  <si>
    <t>百恩实业（深圳）有限公司</t>
  </si>
  <si>
    <t>17207</t>
  </si>
  <si>
    <t>麦克维尔科技（深圳）有限公司</t>
  </si>
  <si>
    <t>17208</t>
  </si>
  <si>
    <t>深圳麦克维尔空调有限公司</t>
  </si>
  <si>
    <t>17209</t>
  </si>
  <si>
    <t>深圳瑞庆兴业塑胶有限公司</t>
  </si>
  <si>
    <t>17210</t>
  </si>
  <si>
    <t>嘉瑞金属制品（深圳）有限公司</t>
  </si>
  <si>
    <t>17211</t>
  </si>
  <si>
    <t>伯恩光学（深圳）有限公司</t>
  </si>
  <si>
    <t>17212</t>
  </si>
  <si>
    <t>南塑建材塑胶制品（深圳）有限公司</t>
  </si>
  <si>
    <t>17213</t>
  </si>
  <si>
    <t>乔丰科技实业（深圳）有限公司</t>
  </si>
  <si>
    <t>17214</t>
  </si>
  <si>
    <t>干霸干燥剂（深圳）有限公司</t>
  </si>
  <si>
    <t>17215</t>
  </si>
  <si>
    <t>深圳市深赛尔股份有限公司</t>
  </si>
  <si>
    <t>17216</t>
  </si>
  <si>
    <t>龙亿运动器材（深圳）有限公司</t>
  </si>
  <si>
    <t>17217</t>
  </si>
  <si>
    <t>深圳华东电子有限公司</t>
  </si>
  <si>
    <t>17218</t>
  </si>
  <si>
    <t>金宝兴电子（深圳）有限公司</t>
  </si>
  <si>
    <t>17219</t>
  </si>
  <si>
    <t>伟力高（深圳）企业有限公司</t>
  </si>
  <si>
    <t>17220</t>
  </si>
  <si>
    <t>深圳大洋洲印务有限公司</t>
  </si>
  <si>
    <t>17221</t>
  </si>
  <si>
    <t>裕富宝厨具设备（深圳）有限公司</t>
  </si>
  <si>
    <t>17222</t>
  </si>
  <si>
    <t>深圳市鑫安昌服装有限公司</t>
  </si>
  <si>
    <t>17223</t>
  </si>
  <si>
    <t>深圳百事可乐饮料有限公司</t>
  </si>
  <si>
    <t>17224</t>
  </si>
  <si>
    <t>深圳市锐照反光材料制品有限公司</t>
  </si>
  <si>
    <t>17225</t>
  </si>
  <si>
    <t>深圳市名古茶叶有限公司</t>
  </si>
  <si>
    <t>17226</t>
  </si>
  <si>
    <t>深圳市卓倍思商务电子有限公司</t>
  </si>
  <si>
    <t>17227</t>
  </si>
  <si>
    <t>深圳中绿环境集团有限公司</t>
  </si>
  <si>
    <t>17228</t>
  </si>
  <si>
    <t>伟涛箱包制品（深圳）有限公司</t>
  </si>
  <si>
    <t>17229</t>
  </si>
  <si>
    <t>深圳市力赛科技有限公司</t>
  </si>
  <si>
    <t>17230</t>
  </si>
  <si>
    <t>深圳市鑫智强塑胶模具制品有限公司</t>
  </si>
  <si>
    <t>17231</t>
  </si>
  <si>
    <t>深圳市金城建五金贸易有限公司</t>
  </si>
  <si>
    <t>17232</t>
  </si>
  <si>
    <t>深圳市亿烟贸易有限公司</t>
  </si>
  <si>
    <t>17233</t>
  </si>
  <si>
    <t>深圳市盛大联商企业管理顾问有限公司</t>
  </si>
  <si>
    <t>17234</t>
  </si>
  <si>
    <t>深圳市友来万华商贸有限公司</t>
  </si>
  <si>
    <t>17235</t>
  </si>
  <si>
    <t>深圳市安缦商贸有限公司</t>
  </si>
  <si>
    <t>17236</t>
  </si>
  <si>
    <t>深圳福尔香茶业有限公司</t>
  </si>
  <si>
    <t>17237</t>
  </si>
  <si>
    <t>深圳市人杰企业管理咨询有限公司</t>
  </si>
  <si>
    <t>17238</t>
  </si>
  <si>
    <t>深圳市比卡丘五金有限公司</t>
  </si>
  <si>
    <t>17239</t>
  </si>
  <si>
    <t>深圳市多样化贸易有限公司</t>
  </si>
  <si>
    <t>17240</t>
  </si>
  <si>
    <t>深圳市兄弟兴利装饰工程有限公司</t>
  </si>
  <si>
    <t>17241</t>
  </si>
  <si>
    <t>深圳市富丽佳科技有限公司</t>
  </si>
  <si>
    <t>17242</t>
  </si>
  <si>
    <t>深圳市康捷美实业有限公司</t>
  </si>
  <si>
    <t>17243</t>
  </si>
  <si>
    <t>深圳市星耀文化商旅服务有限公司</t>
  </si>
  <si>
    <t>17244</t>
  </si>
  <si>
    <t>深圳市鑫盛创科技有限公司</t>
  </si>
  <si>
    <t>17245</t>
  </si>
  <si>
    <t>华宝证券有限责任公司深圳新闻路证券营业部</t>
  </si>
  <si>
    <t>海洋</t>
  </si>
  <si>
    <t>17246</t>
  </si>
  <si>
    <t>江苏银行股份有限公司深圳分行</t>
  </si>
  <si>
    <t>17247</t>
  </si>
  <si>
    <t>华鑫证券有限责任公司</t>
  </si>
  <si>
    <t>17248</t>
  </si>
  <si>
    <t>深圳亚联财小额贷款有限公司</t>
  </si>
  <si>
    <t>17249</t>
  </si>
  <si>
    <t>华泰财产保险有限公司深圳分公司</t>
  </si>
  <si>
    <t>17250</t>
  </si>
  <si>
    <t>富德生命人寿保险股份有限公司深圳分公司</t>
  </si>
  <si>
    <t>17251</t>
  </si>
  <si>
    <t>中国邮政储蓄银行股份有限公司深圳分行（简称：中国邮政储蓄银行深圳分行）</t>
  </si>
  <si>
    <t>17252</t>
  </si>
  <si>
    <t>中国银河证券股份有限公司深圳龙华证券营业部</t>
  </si>
  <si>
    <t>17253</t>
  </si>
  <si>
    <t>中海油能源发展股份有限公司采油服务深圳分公司</t>
  </si>
  <si>
    <t>17254</t>
  </si>
  <si>
    <t>亚太财产保险有限公司深圳分公司</t>
  </si>
  <si>
    <t>17255</t>
  </si>
  <si>
    <t>平安银行股份有限公司</t>
  </si>
  <si>
    <t>17256</t>
  </si>
  <si>
    <t>融通基金管理有限公司</t>
  </si>
  <si>
    <t>17257</t>
  </si>
  <si>
    <t>宝盈基金管理有限公司</t>
  </si>
  <si>
    <t>17258</t>
  </si>
  <si>
    <t>华润深国投信托有限公司</t>
  </si>
  <si>
    <t>17259</t>
  </si>
  <si>
    <t>招商银行股份有限公司</t>
  </si>
  <si>
    <t>17260</t>
  </si>
  <si>
    <t>招商期货有限公司</t>
  </si>
  <si>
    <t>17261</t>
  </si>
  <si>
    <t>中信期货有限公司</t>
  </si>
  <si>
    <t>17262</t>
  </si>
  <si>
    <t>乾坤期货有限公司</t>
  </si>
  <si>
    <t>17263</t>
  </si>
  <si>
    <t>海航期货股份有限公司</t>
  </si>
  <si>
    <t>17264</t>
  </si>
  <si>
    <t>深圳金汇期货经纪有限公司</t>
  </si>
  <si>
    <t>17265</t>
  </si>
  <si>
    <t>平安期货有限公司</t>
  </si>
  <si>
    <t>17266</t>
  </si>
  <si>
    <t>平安证券股份有限公司</t>
  </si>
  <si>
    <t>17267</t>
  </si>
  <si>
    <t>中信银行股份有限公司深圳分行</t>
  </si>
  <si>
    <t>17268</t>
  </si>
  <si>
    <t>中国中金财富证券有限公司</t>
  </si>
  <si>
    <t>17269</t>
  </si>
  <si>
    <t>中广核财务有限责任公司</t>
  </si>
  <si>
    <t>17270</t>
  </si>
  <si>
    <t>中信证券股份有限公司</t>
  </si>
  <si>
    <t>17271</t>
  </si>
  <si>
    <t>英大证券有限责任公司</t>
  </si>
  <si>
    <t>17272</t>
  </si>
  <si>
    <t>深圳农村商业银行股份有限公司</t>
  </si>
  <si>
    <t>17273</t>
  </si>
  <si>
    <t>五矿经易期货有限公司</t>
  </si>
  <si>
    <t>17274</t>
  </si>
  <si>
    <t>招商证券股份有限公司</t>
  </si>
  <si>
    <t>17275</t>
  </si>
  <si>
    <t>方正证券股份有限公司深圳福中路证券营业部</t>
  </si>
  <si>
    <t>17276</t>
  </si>
  <si>
    <t>中山证券有限责任公司深圳福华路证券营业部</t>
  </si>
  <si>
    <t>17277</t>
  </si>
  <si>
    <t>中信证券股份有限公司深圳分公司</t>
  </si>
  <si>
    <t>17278</t>
  </si>
  <si>
    <t>深圳市有色金属财务有限公司</t>
  </si>
  <si>
    <t>17279</t>
  </si>
  <si>
    <t>广发银行股份有限公司深圳分行</t>
  </si>
  <si>
    <t>17280</t>
  </si>
  <si>
    <t>中国农业发展银行深圳市分行</t>
  </si>
  <si>
    <t>17281</t>
  </si>
  <si>
    <t>信达澳银基金管理有限公司</t>
  </si>
  <si>
    <t>17282</t>
  </si>
  <si>
    <t>大众银行（香港）有限公司深圳分行</t>
  </si>
  <si>
    <t>17283</t>
  </si>
  <si>
    <t>东亚银行（中国）有限公司深圳分行</t>
  </si>
  <si>
    <t>17284</t>
  </si>
  <si>
    <t>三菱日联银行（中国）有限公司深圳分行</t>
  </si>
  <si>
    <t>17285</t>
  </si>
  <si>
    <t>花旗银行(中国)有限公司深圳分行</t>
  </si>
  <si>
    <t>17286</t>
  </si>
  <si>
    <t>星展银行（中国）有限公司深圳分行</t>
  </si>
  <si>
    <t>17287</t>
  </si>
  <si>
    <t>华夏银行股份有限公司深圳分行</t>
  </si>
  <si>
    <t>17288</t>
  </si>
  <si>
    <t>中国农业银行股份有限公司深圳市分行</t>
  </si>
  <si>
    <t>17289</t>
  </si>
  <si>
    <t>深圳普罗米斯小额贷款有限公司</t>
  </si>
  <si>
    <t>17290</t>
  </si>
  <si>
    <t>长城证券股份有限公司</t>
  </si>
  <si>
    <t>17291</t>
  </si>
  <si>
    <t>中国东方资产管理股份有限公司深圳市分公司</t>
  </si>
  <si>
    <t>17292</t>
  </si>
  <si>
    <t>中国太平洋人寿保险股份有限公司深圳分公司</t>
  </si>
  <si>
    <t>17293</t>
  </si>
  <si>
    <t>中海油田服务股份有限公司深圳分公司</t>
  </si>
  <si>
    <t>17294</t>
  </si>
  <si>
    <t>银泰证券有限责任公司</t>
  </si>
  <si>
    <t>17295</t>
  </si>
  <si>
    <t>深圳赤湾胜宝旺工程有限公司</t>
  </si>
  <si>
    <t>17296</t>
  </si>
  <si>
    <t>国银金融租赁股份有限公司</t>
  </si>
  <si>
    <t>17297</t>
  </si>
  <si>
    <t>泰康人寿保险有限责任公司深圳分公司</t>
  </si>
  <si>
    <t>17298</t>
  </si>
  <si>
    <t>安邦国际保险经纪有限公司</t>
  </si>
  <si>
    <t>17299</t>
  </si>
  <si>
    <t>中山证券有限责任公司</t>
  </si>
  <si>
    <t>17300</t>
  </si>
  <si>
    <t>平安养老保险股份有限公司深圳分公司</t>
  </si>
  <si>
    <t>17301</t>
  </si>
  <si>
    <t>中国银河证券股份有限公司深圳罗湖证券营业部</t>
  </si>
  <si>
    <t>17302</t>
  </si>
  <si>
    <t>华安财产保险股份有限公司深圳分公司</t>
  </si>
  <si>
    <t>17303</t>
  </si>
  <si>
    <t>天安财产保险股份有限公司深圳分公司</t>
  </si>
  <si>
    <t>17304</t>
  </si>
  <si>
    <t>鹏华基金管理有限公司</t>
  </si>
  <si>
    <t>17305</t>
  </si>
  <si>
    <t>五矿证券有限公司深圳金田路证券营业部</t>
  </si>
  <si>
    <t>17306</t>
  </si>
  <si>
    <t>国泰君安证券股份有限公司深圳分公司</t>
  </si>
  <si>
    <t>17307</t>
  </si>
  <si>
    <t>五矿证券有限公司</t>
  </si>
  <si>
    <t>17308</t>
  </si>
  <si>
    <t>华泰联合证券有限责任公司</t>
  </si>
  <si>
    <t>17309</t>
  </si>
  <si>
    <t>南洋商业银行（中国）有限公司深圳分行</t>
  </si>
  <si>
    <t>17310</t>
  </si>
  <si>
    <t>华侨永亨银行（中国）有限公司深圳分行</t>
  </si>
  <si>
    <t>17311</t>
  </si>
  <si>
    <t>中国出口信用保险公司深圳分公司</t>
  </si>
  <si>
    <t>17312</t>
  </si>
  <si>
    <t>兴业银行股份有限公司深圳分行</t>
  </si>
  <si>
    <t>17313</t>
  </si>
  <si>
    <t>渣打银行（中国）有限公司深圳分行</t>
  </si>
  <si>
    <t>17314</t>
  </si>
  <si>
    <t>瑞穗银行（中国）有限公司深圳分行</t>
  </si>
  <si>
    <t>17315</t>
  </si>
  <si>
    <t>招商银行股份有限公司深圳分行</t>
  </si>
  <si>
    <t>17316</t>
  </si>
  <si>
    <t>中国工商银行股份有限公司深圳市分行</t>
  </si>
  <si>
    <t>17317</t>
  </si>
  <si>
    <t>中国平安财产保险股份有限公司深圳分公司</t>
  </si>
  <si>
    <t>17318</t>
  </si>
  <si>
    <t>中银保险有限公司深圳分公司</t>
  </si>
  <si>
    <t>17319</t>
  </si>
  <si>
    <t>中国民生银行股份有限公司深圳分行</t>
  </si>
  <si>
    <t>17320</t>
  </si>
  <si>
    <t>国家开发银行深圳市分行</t>
  </si>
  <si>
    <t>17321</t>
  </si>
  <si>
    <t>招商证券股份有限公司深圳前海路证券营业部</t>
  </si>
  <si>
    <t>17322</t>
  </si>
  <si>
    <t>中国人民财产保险股份有限公司深圳市分公司</t>
  </si>
  <si>
    <t>17323</t>
  </si>
  <si>
    <t>中国人寿保险股份有限公司深圳市分公司</t>
  </si>
  <si>
    <t>17324</t>
  </si>
  <si>
    <t>中国太平洋财产保险股份有限公司深圳分公司</t>
  </si>
  <si>
    <t>17325</t>
  </si>
  <si>
    <t>中国光大银行股份有限公司深圳分行</t>
  </si>
  <si>
    <t>17326</t>
  </si>
  <si>
    <t>汇丰银行(中国)有限公司深圳分行</t>
  </si>
  <si>
    <t>17327</t>
  </si>
  <si>
    <t>中国南海--麦克巴泥浆有限公司</t>
  </si>
  <si>
    <t>17328</t>
  </si>
  <si>
    <t>华商银行</t>
  </si>
  <si>
    <t>17329</t>
  </si>
  <si>
    <t>中国银联股份有限公司深圳分公司</t>
  </si>
  <si>
    <t>17330</t>
  </si>
  <si>
    <t>中华联合财产保险股份有限公司深圳分公司</t>
  </si>
  <si>
    <t>17331</t>
  </si>
  <si>
    <t>中国人寿财产保险股份有限公司深圳市分公司</t>
  </si>
  <si>
    <t>17332</t>
  </si>
  <si>
    <t>诺安基金管理有限公司</t>
  </si>
  <si>
    <t>17333</t>
  </si>
  <si>
    <t>阳光财产保险股份有限公司深圳市分公司</t>
  </si>
  <si>
    <t>17334</t>
  </si>
  <si>
    <t>华夏人寿保险股份有限公司深圳分公司</t>
  </si>
  <si>
    <t>17335</t>
  </si>
  <si>
    <t>深圳市世联小额贷款有限公司</t>
  </si>
  <si>
    <t>17336</t>
  </si>
  <si>
    <t>招商证券股份有限公司深圳壹海城证券营业部</t>
  </si>
  <si>
    <t>17337</t>
  </si>
  <si>
    <t>深圳群信保险代理有限公司</t>
  </si>
  <si>
    <t>17338</t>
  </si>
  <si>
    <t>深圳市中安信业创业投资有限公司</t>
  </si>
  <si>
    <t>17339</t>
  </si>
  <si>
    <t>东莞银行股份有限公司深圳分行</t>
  </si>
  <si>
    <t>17340</t>
  </si>
  <si>
    <t>中国平安人寿保险股份有限公司深圳分公司</t>
  </si>
  <si>
    <t>17341</t>
  </si>
  <si>
    <t>摩根士丹利华鑫基金管理有限公司</t>
  </si>
  <si>
    <t>17342</t>
  </si>
  <si>
    <t>中国大地财产保险股份有限公司深圳分公司</t>
  </si>
  <si>
    <t>17343</t>
  </si>
  <si>
    <t>深圳福田银座村镇银行股份有限公司</t>
  </si>
  <si>
    <t>17344</t>
  </si>
  <si>
    <t>国信证券股份有限公司</t>
  </si>
  <si>
    <t>17345</t>
  </si>
  <si>
    <t>招商证券股份有限公司深圳科技园高新南一道证券营业部</t>
  </si>
  <si>
    <t>17346</t>
  </si>
  <si>
    <t>中国人民人寿保险股份有限公司深圳市分公司</t>
  </si>
  <si>
    <t>17347</t>
  </si>
  <si>
    <t>阳光保险集团股份有限公司</t>
  </si>
  <si>
    <t>17348</t>
  </si>
  <si>
    <t>中广核产业投资基金管理有限公司</t>
  </si>
  <si>
    <t>17349</t>
  </si>
  <si>
    <t>渤海银行股份有限公司深圳分行</t>
  </si>
  <si>
    <t>17350</t>
  </si>
  <si>
    <t>金元证券股份有限公司资产管理分公司</t>
  </si>
  <si>
    <t>17351</t>
  </si>
  <si>
    <t>中航证券有限公司证券承销与保荐分公司</t>
  </si>
  <si>
    <t>17352</t>
  </si>
  <si>
    <t>广东南粤银行股份有限公司深圳分行</t>
  </si>
  <si>
    <t>17353</t>
  </si>
  <si>
    <t>北京银行股份有限公司深圳分行</t>
  </si>
  <si>
    <t>17354</t>
  </si>
  <si>
    <t>国信证券股份有限公司深圳罗湖人民南路证券营业部</t>
  </si>
  <si>
    <t>17355</t>
  </si>
  <si>
    <t>中海油信息科技有限公司</t>
  </si>
  <si>
    <t>17356</t>
  </si>
  <si>
    <t>中国证券登记结算有限责任公司深圳分公司</t>
  </si>
  <si>
    <t>17357</t>
  </si>
  <si>
    <t>平安利顺国际货币经纪有限责任公司</t>
  </si>
  <si>
    <t>17358</t>
  </si>
  <si>
    <t>深圳海油工程水下技术有限公司</t>
  </si>
  <si>
    <t>17359</t>
  </si>
  <si>
    <t>深圳南山宝生村镇银行股份有限公司</t>
  </si>
  <si>
    <t>17360</t>
  </si>
  <si>
    <t>华安财产保险股份有限公司</t>
  </si>
  <si>
    <t>17361</t>
  </si>
  <si>
    <t>深圳安信小额贷款有限责任公司</t>
  </si>
  <si>
    <t>17362</t>
  </si>
  <si>
    <t>深圳中远保险经纪有限公司</t>
  </si>
  <si>
    <t>17363</t>
  </si>
  <si>
    <t>联储证券有限责任公司</t>
  </si>
  <si>
    <t>17364</t>
  </si>
  <si>
    <t>长城基金管理有限公司</t>
  </si>
  <si>
    <t>17365</t>
  </si>
  <si>
    <t>深圳能源财务有限公司</t>
  </si>
  <si>
    <t>17366</t>
  </si>
  <si>
    <t>美亚财产保险有限公司深圳分公司</t>
  </si>
  <si>
    <t>17367</t>
  </si>
  <si>
    <t>恒生银行（中国）有限公司深圳分行</t>
  </si>
  <si>
    <t>17368</t>
  </si>
  <si>
    <t>招商信诺人寿保险有限公司</t>
  </si>
  <si>
    <t>17369</t>
  </si>
  <si>
    <t>金元证券股份有限公司深圳管理总部</t>
  </si>
  <si>
    <t>17370</t>
  </si>
  <si>
    <t>中国建设银行股份有限公司深圳市分行</t>
  </si>
  <si>
    <t>17371</t>
  </si>
  <si>
    <t>中国银行股份有限公司深圳市分行</t>
  </si>
  <si>
    <t>17372</t>
  </si>
  <si>
    <t>交通银行股份有限公司深圳分行</t>
  </si>
  <si>
    <t>17373</t>
  </si>
  <si>
    <t>深圳市鑫盛典当有限责任公司</t>
  </si>
  <si>
    <t>17374</t>
  </si>
  <si>
    <t>宁波银行股份有限公司深圳分行</t>
  </si>
  <si>
    <t>17375</t>
  </si>
  <si>
    <t>华泰证券股份有限公司深圳分公司</t>
  </si>
  <si>
    <t>17376</t>
  </si>
  <si>
    <t>南方基金管理股份有限公司</t>
  </si>
  <si>
    <t>17377</t>
  </si>
  <si>
    <t>太平财产保险有限公司深圳分公司</t>
  </si>
  <si>
    <t>17378</t>
  </si>
  <si>
    <t>民生加银基金管理有限公司</t>
  </si>
  <si>
    <t>17379</t>
  </si>
  <si>
    <t>中信银行国际（中国）有限公司</t>
  </si>
  <si>
    <t>17380</t>
  </si>
  <si>
    <t>深圳龙岗中银富登村镇银行有限责任公司</t>
  </si>
  <si>
    <t>17381</t>
  </si>
  <si>
    <t>深圳巨涛机械设备有限公司</t>
  </si>
  <si>
    <t>17382</t>
  </si>
  <si>
    <t>新华人寿保险股份有限公司深圳分公司</t>
  </si>
  <si>
    <t>17383</t>
  </si>
  <si>
    <t>太平人寿保险有限公司深圳分公司</t>
  </si>
  <si>
    <t>17384</t>
  </si>
  <si>
    <t>华美银行（中国）有限公司深圳分行</t>
  </si>
  <si>
    <t>17385</t>
  </si>
  <si>
    <t>前海人寿保险股份有限公司深圳分公司</t>
  </si>
  <si>
    <t>17386</t>
  </si>
  <si>
    <t>鼎和财产保险股份有限公司深圳分公司</t>
  </si>
  <si>
    <t>17387</t>
  </si>
  <si>
    <t>深圳美臣泰平保险经纪有限公司</t>
  </si>
  <si>
    <t>17388</t>
  </si>
  <si>
    <t>永诚财产保险股份有限公司深圳分公司</t>
  </si>
  <si>
    <t>17389</t>
  </si>
  <si>
    <t>上海银行股份有限公司深圳分行</t>
  </si>
  <si>
    <t>17390</t>
  </si>
  <si>
    <t>珠海华润银行股份有限公司深圳分行</t>
  </si>
  <si>
    <t>17391</t>
  </si>
  <si>
    <t>中国华融资产管理股份有限公司深圳市分公司</t>
  </si>
  <si>
    <t>17392</t>
  </si>
  <si>
    <t>富德财产保险股份有限公司</t>
  </si>
  <si>
    <t>17393</t>
  </si>
  <si>
    <t>深圳泛华联合投资集团有限公司</t>
  </si>
  <si>
    <t>17394</t>
  </si>
  <si>
    <t>鼎和财产保险股份有限公司</t>
  </si>
  <si>
    <t>17395</t>
  </si>
  <si>
    <t>招商证券股份有限公司深圳宝兴路证券营业部</t>
  </si>
  <si>
    <t>17396</t>
  </si>
  <si>
    <t>生命保险资产管理有限公司</t>
  </si>
  <si>
    <t>17397</t>
  </si>
  <si>
    <t>安信证券股份有限公司</t>
  </si>
  <si>
    <t>17398</t>
  </si>
  <si>
    <t>中国平安保险（集团）股份有限公司</t>
  </si>
  <si>
    <t>17399</t>
  </si>
  <si>
    <t>富邦华一银行有限公司深圳分行</t>
  </si>
  <si>
    <t>17400</t>
  </si>
  <si>
    <t>红塔证券股份有限公司深圳深南中路证券营业部</t>
  </si>
  <si>
    <t>17401</t>
  </si>
  <si>
    <t>长城证券股份有限公司前海分公司</t>
  </si>
  <si>
    <t>17402</t>
  </si>
  <si>
    <t>深圳坪山珠江村镇银行股份有限公司（简称：深圳坪山珠江村镇银行）</t>
  </si>
  <si>
    <t>17403</t>
  </si>
  <si>
    <t>安盛天平财产保险有限公司深圳分公司</t>
  </si>
  <si>
    <t>17404</t>
  </si>
  <si>
    <t>申万宏源证券有限公司深圳上步中路证券营业部</t>
  </si>
  <si>
    <t>17405</t>
  </si>
  <si>
    <t>深圳宝安桂银村镇银行股份有限公司</t>
  </si>
  <si>
    <t>17406</t>
  </si>
  <si>
    <t>景顺长城基金管理有限公司</t>
  </si>
  <si>
    <t>17407</t>
  </si>
  <si>
    <t>新韩银行（中国）有限公司深圳分行</t>
  </si>
  <si>
    <t>17408</t>
  </si>
  <si>
    <t>包商银行股份有限公司深圳分行</t>
  </si>
  <si>
    <t>17409</t>
  </si>
  <si>
    <t>中国财产再保险有限责任公司深圳分公司</t>
  </si>
  <si>
    <t>17410</t>
  </si>
  <si>
    <t>工银安盛人寿保险有限公司深圳中心支公司</t>
  </si>
  <si>
    <t>17411</t>
  </si>
  <si>
    <t>中国人寿再保险有限责任公司深圳分公司</t>
  </si>
  <si>
    <t>17412</t>
  </si>
  <si>
    <t>华南商业银行股份有限公司深圳分行</t>
  </si>
  <si>
    <t>17413</t>
  </si>
  <si>
    <t>国信证券股份有限公司深圳龙华证券营业部</t>
  </si>
  <si>
    <t>17414</t>
  </si>
  <si>
    <t>众诚汽车保险股份有限公司深圳分公司</t>
  </si>
  <si>
    <t>17415</t>
  </si>
  <si>
    <t>深圳宝安融兴村镇银行有限责任公司</t>
  </si>
  <si>
    <t>17416</t>
  </si>
  <si>
    <t>深圳龙岗鼎业村镇银行股份有限公司</t>
  </si>
  <si>
    <t>17417</t>
  </si>
  <si>
    <t>浙商银行股份有限公司深圳分行</t>
  </si>
  <si>
    <t>17418</t>
  </si>
  <si>
    <t>恒泰证券股份有限公司深圳分公司</t>
  </si>
  <si>
    <t>17419</t>
  </si>
  <si>
    <t>平安证券股份有限公司深圳深南大道证券营业部</t>
  </si>
  <si>
    <t>17420</t>
  </si>
  <si>
    <t>广州银行股份有限公司深圳分行</t>
  </si>
  <si>
    <t>17421</t>
  </si>
  <si>
    <t>广东华兴银行股份有限公司深圳分行</t>
  </si>
  <si>
    <t>17422</t>
  </si>
  <si>
    <t>平安基金管理有限公司</t>
  </si>
  <si>
    <t>17423</t>
  </si>
  <si>
    <t>上海商业银行有限公司深圳分行</t>
  </si>
  <si>
    <t>17424</t>
  </si>
  <si>
    <t>平安银行股份有限公司深圳分行</t>
  </si>
  <si>
    <t>17425</t>
  </si>
  <si>
    <t>企业银行（中国）有限公司深圳分行</t>
  </si>
  <si>
    <t>17426</t>
  </si>
  <si>
    <t>大新银行（中国）有限公司</t>
  </si>
  <si>
    <t>17427</t>
  </si>
  <si>
    <t>中海辉固地学服务（深圳）有限公司</t>
  </si>
  <si>
    <t>17428</t>
  </si>
  <si>
    <t>深圳市同益保险公估有限公司</t>
  </si>
  <si>
    <t>17429</t>
  </si>
  <si>
    <t>深海石油天然气设备（深圳）有限公司</t>
  </si>
  <si>
    <t>17430</t>
  </si>
  <si>
    <t>平安银行股份有限公司信用卡中心</t>
  </si>
  <si>
    <t>17431</t>
  </si>
  <si>
    <t>平安财智投资管理有限公司</t>
  </si>
  <si>
    <t>17432</t>
  </si>
  <si>
    <t>平安信托有限责任公司</t>
  </si>
  <si>
    <t>17433</t>
  </si>
  <si>
    <t>中国进出口银行深圳分行</t>
  </si>
  <si>
    <t>17434</t>
  </si>
  <si>
    <t>招商永隆银行有限公司深圳分行</t>
  </si>
  <si>
    <t>17435</t>
  </si>
  <si>
    <t>财信证券有限责任公司深圳分公司</t>
  </si>
  <si>
    <t>17436</t>
  </si>
  <si>
    <t>中信银行股份有限公司信用卡中心</t>
  </si>
  <si>
    <t>17437</t>
  </si>
  <si>
    <t>博时基金管理有限公司</t>
  </si>
  <si>
    <t>17438</t>
  </si>
  <si>
    <t>长盛基金管理有限公司</t>
  </si>
  <si>
    <t>17439</t>
  </si>
  <si>
    <t>大成基金管理有限公司</t>
  </si>
  <si>
    <t>17440</t>
  </si>
  <si>
    <t>银华基金管理股份有限公司</t>
  </si>
  <si>
    <t>17441</t>
  </si>
  <si>
    <t>太平财产保险有限公司</t>
  </si>
  <si>
    <t>17442</t>
  </si>
  <si>
    <t>中国平安人寿保险股份有限公司</t>
  </si>
  <si>
    <t>17443</t>
  </si>
  <si>
    <t>招商基金管理有限公司</t>
  </si>
  <si>
    <t>17444</t>
  </si>
  <si>
    <t>广发证券股份有限公司深圳分公司</t>
  </si>
  <si>
    <t>17445</t>
  </si>
  <si>
    <t>富德生命人寿保险股份有限公司</t>
  </si>
  <si>
    <t>17446</t>
  </si>
  <si>
    <t>中国长城资产管理股份有限公司深圳市分公司</t>
  </si>
  <si>
    <t>17447</t>
  </si>
  <si>
    <t>平安健康保险股份有限公司深圳分公司</t>
  </si>
  <si>
    <t>17448</t>
  </si>
  <si>
    <t>中国信达资产管理股份有限公司深圳市分公司</t>
  </si>
  <si>
    <t>17449</t>
  </si>
  <si>
    <t>上海浦东发展银行股份有限公司深圳分行</t>
  </si>
  <si>
    <t>17450</t>
  </si>
  <si>
    <t>友邦保险有限公司深圳分公司</t>
  </si>
  <si>
    <t>17451</t>
  </si>
  <si>
    <t>先锋期货有限公司</t>
  </si>
  <si>
    <t>17452</t>
  </si>
  <si>
    <t>杭州银行股份有限公司深圳分行</t>
  </si>
  <si>
    <t>17453</t>
  </si>
  <si>
    <t>华西证券股份有限公司深圳分公司</t>
  </si>
  <si>
    <t>17454</t>
  </si>
  <si>
    <t>深圳市中诚安信保险经纪有限公司</t>
  </si>
  <si>
    <t>17455</t>
  </si>
  <si>
    <t>创兴银行有限公司深圳分行</t>
  </si>
  <si>
    <t>17456</t>
  </si>
  <si>
    <t>恒大人寿保险有限公司深圳中心支公司</t>
  </si>
  <si>
    <t>17457</t>
  </si>
  <si>
    <t>开泰银行（中国）有限公司</t>
  </si>
  <si>
    <t>17458</t>
  </si>
  <si>
    <t>第一创业证券股份有限公司</t>
  </si>
  <si>
    <t>17459</t>
  </si>
  <si>
    <t>中国平安财产保险股份有限公司</t>
  </si>
  <si>
    <t>17460</t>
  </si>
  <si>
    <t>安盛天平财产保险股份有限公司深圳分公司</t>
  </si>
  <si>
    <t>17461</t>
  </si>
  <si>
    <t>深圳市鸿钜建筑劳务分包有限公司</t>
  </si>
  <si>
    <t>龙华</t>
  </si>
  <si>
    <t>17462</t>
  </si>
  <si>
    <t>深圳市雄兆兴金属科技有限公司</t>
  </si>
  <si>
    <t>17463</t>
  </si>
  <si>
    <t>深圳市安悦鑫科技有限公司</t>
  </si>
  <si>
    <t>17464</t>
  </si>
  <si>
    <t>深圳市领好奕墅酒店投资有限公司</t>
  </si>
  <si>
    <t>17465</t>
  </si>
  <si>
    <t>深圳市易蓝科技有限公司</t>
  </si>
  <si>
    <t>17466</t>
  </si>
  <si>
    <t>大大电子实业(深圳)有限公司</t>
  </si>
  <si>
    <t>17467</t>
  </si>
  <si>
    <t>成功皮具厂（深圳）有限公司</t>
  </si>
  <si>
    <t>17468</t>
  </si>
  <si>
    <t>深圳保利佳物业管理有限公司龙华分公司</t>
  </si>
  <si>
    <t>17469</t>
  </si>
  <si>
    <t>仲正实业（深圳）有限公司</t>
  </si>
  <si>
    <t>17470</t>
  </si>
  <si>
    <t>宝龙自动机械（深圳）有限公司</t>
  </si>
  <si>
    <t>17471</t>
  </si>
  <si>
    <t>高盟机械(深圳)有限公司</t>
  </si>
  <si>
    <t>17472</t>
  </si>
  <si>
    <t>深圳市首脑美容美发艺术有限公司龙华友谊书城分店</t>
  </si>
  <si>
    <t>17473</t>
  </si>
  <si>
    <t>深圳市安锦恒实业有限公司</t>
  </si>
  <si>
    <t>17474</t>
  </si>
  <si>
    <t>深圳市洛夫特灯饰有限公司</t>
  </si>
  <si>
    <t>17475</t>
  </si>
  <si>
    <t>深圳市文景科技有限公司</t>
  </si>
  <si>
    <t>17476</t>
  </si>
  <si>
    <t>深圳市明源恒科技有限公司</t>
  </si>
  <si>
    <t>17477</t>
  </si>
  <si>
    <t>深圳市金晟晖科技有限公司</t>
  </si>
  <si>
    <t>17478</t>
  </si>
  <si>
    <t>东信电气（深圳）有限公司</t>
  </si>
  <si>
    <t>17479</t>
  </si>
  <si>
    <t>深圳市宏创高科科技有限公司</t>
  </si>
  <si>
    <t>17480</t>
  </si>
  <si>
    <t>深圳市创维康饮食服务有限公司</t>
  </si>
  <si>
    <t>17481</t>
  </si>
  <si>
    <t>台富科技（深圳）有限公司</t>
  </si>
  <si>
    <t>17482</t>
  </si>
  <si>
    <t>深圳市鑫美威科技有限公司</t>
  </si>
  <si>
    <t>17483</t>
  </si>
  <si>
    <t>深圳市百利丰进出口有限公司</t>
  </si>
  <si>
    <t>17484</t>
  </si>
  <si>
    <t>深圳市金富康电子有限公司</t>
  </si>
  <si>
    <t>17485</t>
  </si>
  <si>
    <t>深圳市美丽物业管理有限公司</t>
  </si>
  <si>
    <t>17486</t>
  </si>
  <si>
    <t>深圳市超群玻璃钢有限公司</t>
  </si>
  <si>
    <t>17487</t>
  </si>
  <si>
    <t>深圳市金安基贸易有限公司</t>
  </si>
  <si>
    <t>17488</t>
  </si>
  <si>
    <t>深圳市万丰荣贸易有限公司</t>
  </si>
  <si>
    <t>17489</t>
  </si>
  <si>
    <t>深圳市兴发顺五金塑胶制品有限公司</t>
  </si>
  <si>
    <t>17490</t>
  </si>
  <si>
    <t>深圳市哈思达资讯有限公司</t>
  </si>
  <si>
    <t>17491</t>
  </si>
  <si>
    <t>深圳市新明远大电子有限公司</t>
  </si>
  <si>
    <t>17492</t>
  </si>
  <si>
    <t>深圳市符氏书画艺术培训中心</t>
  </si>
  <si>
    <t>17493</t>
  </si>
  <si>
    <t>鹏智科技（深圳）有限公司</t>
  </si>
  <si>
    <t>17494</t>
  </si>
  <si>
    <t>深圳市弘盛环保节能工程有限公司</t>
  </si>
  <si>
    <t>17495</t>
  </si>
  <si>
    <t>深圳市研创科技有限公司</t>
  </si>
  <si>
    <t>17496</t>
  </si>
  <si>
    <t>深圳市世华自动化设备有限公司</t>
  </si>
  <si>
    <t>17497</t>
  </si>
  <si>
    <t>深圳市华运通科技股份有限公司</t>
  </si>
  <si>
    <t>17498</t>
  </si>
  <si>
    <t>广东兴荣盛汽车租赁有限公司</t>
  </si>
  <si>
    <t>17499</t>
  </si>
  <si>
    <t>深圳市波利莫尔科技有限公司</t>
  </si>
  <si>
    <t>17500</t>
  </si>
  <si>
    <t>利维高旅游用品（深圳）有限公司</t>
  </si>
  <si>
    <t>17501</t>
  </si>
  <si>
    <t>深圳市新锦春锡制品有限公司</t>
  </si>
  <si>
    <t>17502</t>
  </si>
  <si>
    <t>深圳市图腾克贸易有限公司</t>
  </si>
  <si>
    <t>17503</t>
  </si>
  <si>
    <t>深圳市华纵物流有限公司</t>
  </si>
  <si>
    <t>17504</t>
  </si>
  <si>
    <t>深圳市壹品安防器材科技有限公司</t>
  </si>
  <si>
    <t>17505</t>
  </si>
  <si>
    <t>深圳市远东纺织品有限公司</t>
  </si>
  <si>
    <t>17506</t>
  </si>
  <si>
    <t>深圳市凯迅科技有限公司</t>
  </si>
  <si>
    <t>17507</t>
  </si>
  <si>
    <t>深圳市广新贸易有限公司</t>
  </si>
  <si>
    <t>17508</t>
  </si>
  <si>
    <t>深圳市辰旭物流有限公司</t>
  </si>
  <si>
    <t>17509</t>
  </si>
  <si>
    <t>深圳市孚士达科技股份有限公司</t>
  </si>
  <si>
    <t>17510</t>
  </si>
  <si>
    <t>索威斯胶带（深圳）有限公司</t>
  </si>
  <si>
    <t>17511</t>
  </si>
  <si>
    <t>深圳市红太阳实业有限公司</t>
  </si>
  <si>
    <t>17512</t>
  </si>
  <si>
    <t>深圳市姿彩印刷有限公司</t>
  </si>
  <si>
    <t>17513</t>
  </si>
  <si>
    <t>深圳市华顺通达电子有限公司</t>
  </si>
  <si>
    <t>17514</t>
  </si>
  <si>
    <t>深圳市通城电电子有限公司</t>
  </si>
  <si>
    <t>17515</t>
  </si>
  <si>
    <t>深圳诚敏达投资有限公司</t>
  </si>
  <si>
    <t>17516</t>
  </si>
  <si>
    <t>深圳市凯城量贩式娱乐有限责任公司</t>
  </si>
  <si>
    <t>17517</t>
  </si>
  <si>
    <t>深圳市华志胜科技有限公司</t>
  </si>
  <si>
    <t>17518</t>
  </si>
  <si>
    <t>深圳市旗红劳务派遣有限公司</t>
  </si>
  <si>
    <t>17519</t>
  </si>
  <si>
    <t>深圳市宏特科光电有限公司</t>
  </si>
  <si>
    <t>17520</t>
  </si>
  <si>
    <t>深圳市鑫安达物流有限公司</t>
  </si>
  <si>
    <t>17521</t>
  </si>
  <si>
    <t>深圳市怡盛华物业发展有限公司城市明珠管理处</t>
  </si>
  <si>
    <t>17522</t>
  </si>
  <si>
    <t>深圳市深燃石油气有限公司清湖供应站</t>
  </si>
  <si>
    <t>17523</t>
  </si>
  <si>
    <t>优鼎金属（深圳）有限公司</t>
  </si>
  <si>
    <t>17524</t>
  </si>
  <si>
    <t>深圳市南方明珠实业有限公司</t>
  </si>
  <si>
    <t>17525</t>
  </si>
  <si>
    <t>深圳市鑫宏旺科技有限公司</t>
  </si>
  <si>
    <t>17526</t>
  </si>
  <si>
    <t>深圳市山本智能科技有限公司</t>
  </si>
  <si>
    <t>17527</t>
  </si>
  <si>
    <t>深圳市合力兴包装材料有限公司</t>
  </si>
  <si>
    <t>17528</t>
  </si>
  <si>
    <t>深圳市富坊科技有限公司</t>
  </si>
  <si>
    <t>17529</t>
  </si>
  <si>
    <t>现代精密五金（深圳）有限公司</t>
  </si>
  <si>
    <t>17530</t>
  </si>
  <si>
    <t>深圳市莱蒙物业服务有限公司水榭山花园物业服务中心</t>
  </si>
  <si>
    <t>17531</t>
  </si>
  <si>
    <t>深圳市群尔乐农副产品配送服务有限公司</t>
  </si>
  <si>
    <t>17532</t>
  </si>
  <si>
    <t>深圳市鸿顺润滑油有限公司</t>
  </si>
  <si>
    <t>17533</t>
  </si>
  <si>
    <t>深圳市九阳安防智能工程有限公司</t>
  </si>
  <si>
    <t>17534</t>
  </si>
  <si>
    <t>深圳市广域数码发展有限公司</t>
  </si>
  <si>
    <t>17535</t>
  </si>
  <si>
    <t>深圳市惠达行包装材料有限公司</t>
  </si>
  <si>
    <t>17536</t>
  </si>
  <si>
    <t>深圳市大治生光环保科技有限公司</t>
  </si>
  <si>
    <t>17537</t>
  </si>
  <si>
    <t>深圳市简美意服装有限公司</t>
  </si>
  <si>
    <t>17538</t>
  </si>
  <si>
    <t>深圳市金彩阳光电子有限公司</t>
  </si>
  <si>
    <t>17539</t>
  </si>
  <si>
    <t>深圳市皇马资产管理有限公司</t>
  </si>
  <si>
    <t>17540</t>
  </si>
  <si>
    <t>深圳市鼎润诚科技有限公司</t>
  </si>
  <si>
    <t>17541</t>
  </si>
  <si>
    <t>深圳市日照装饰设计工程有限公司</t>
  </si>
  <si>
    <t>17542</t>
  </si>
  <si>
    <t>功得电子（深圳）有限公司</t>
  </si>
  <si>
    <t>17543</t>
  </si>
  <si>
    <t>深圳市长燊酒韵酒业有限公司</t>
  </si>
  <si>
    <t>17544</t>
  </si>
  <si>
    <t>丰力瑞思电子技术开发（深圳）有限公司</t>
  </si>
  <si>
    <t>17545</t>
  </si>
  <si>
    <t>深圳市秦泰万通工程有限公司</t>
  </si>
  <si>
    <t>17546</t>
  </si>
  <si>
    <t>深圳市博艺雅广告有限公司</t>
  </si>
  <si>
    <t>17547</t>
  </si>
  <si>
    <t>深圳市沃米特科技有限公司</t>
  </si>
  <si>
    <t>17548</t>
  </si>
  <si>
    <t>深圳扬兴科技有限公司</t>
  </si>
  <si>
    <t>17549</t>
  </si>
  <si>
    <t>深圳市一路飞实验室设备有限公司</t>
  </si>
  <si>
    <t>17550</t>
  </si>
  <si>
    <t>深圳市润铭鑫环境科技有限公司</t>
  </si>
  <si>
    <t>17551</t>
  </si>
  <si>
    <t>深圳市聚荣鑫科技有限公司</t>
  </si>
  <si>
    <t>17552</t>
  </si>
  <si>
    <t>深圳市望成机电有限公司</t>
  </si>
  <si>
    <t>17553</t>
  </si>
  <si>
    <t>深圳市科创空调工程有限公司</t>
  </si>
  <si>
    <t>17554</t>
  </si>
  <si>
    <t>深圳宝泽汽车销售服务有限公司</t>
  </si>
  <si>
    <t>17555</t>
  </si>
  <si>
    <t>深圳市工力电子技术有限公司</t>
  </si>
  <si>
    <t>17556</t>
  </si>
  <si>
    <t>深圳市长燊文具劳保有限公司</t>
  </si>
  <si>
    <t>17557</t>
  </si>
  <si>
    <t>深圳市天成润滑油贸易有限公司</t>
  </si>
  <si>
    <t>17558</t>
  </si>
  <si>
    <t>深圳市华一软件开发有限公司</t>
  </si>
  <si>
    <t>17559</t>
  </si>
  <si>
    <t>深圳市鹏达建筑工程有限公司</t>
  </si>
  <si>
    <t>17560</t>
  </si>
  <si>
    <t>深圳市百思威科技有限公司</t>
  </si>
  <si>
    <t>17561</t>
  </si>
  <si>
    <t>深圳市华宏达科技有限公司</t>
  </si>
  <si>
    <t>17562</t>
  </si>
  <si>
    <t>深圳市好雨机电制冷设备有限公司</t>
  </si>
  <si>
    <t>17563</t>
  </si>
  <si>
    <t>深圳市森斯尔科技有限公司</t>
  </si>
  <si>
    <t>17564</t>
  </si>
  <si>
    <t>深圳市意亚吉科技有限公司</t>
  </si>
  <si>
    <t>17565</t>
  </si>
  <si>
    <t>深圳市集大成科技有限公司</t>
  </si>
  <si>
    <t>17566</t>
  </si>
  <si>
    <t>深圳市欧密码科技有限公司</t>
  </si>
  <si>
    <t>17567</t>
  </si>
  <si>
    <t>深圳市宏利鑫科技有限公司</t>
  </si>
  <si>
    <t>17568</t>
  </si>
  <si>
    <t>深圳市景上花园林实业有限公司</t>
  </si>
  <si>
    <t>17569</t>
  </si>
  <si>
    <t>深圳市视达安智能科技有限公司</t>
  </si>
  <si>
    <t>17570</t>
  </si>
  <si>
    <t>深圳市鸿泰源环保器材有限公司</t>
  </si>
  <si>
    <t>17571</t>
  </si>
  <si>
    <t>深圳市蓝魔数码科技有限公司</t>
  </si>
  <si>
    <t>17572</t>
  </si>
  <si>
    <t>深圳市金博龙实业有限公司</t>
  </si>
  <si>
    <t>17573</t>
  </si>
  <si>
    <t>深圳市鹏扬四海科技有限公司</t>
  </si>
  <si>
    <t>17574</t>
  </si>
  <si>
    <t>深圳市新柯尔科技有限公司</t>
  </si>
  <si>
    <t>17575</t>
  </si>
  <si>
    <t>深圳市晨创科技有限公司</t>
  </si>
  <si>
    <t>17576</t>
  </si>
  <si>
    <t>深圳市鸿通酒业有限公司</t>
  </si>
  <si>
    <t>17577</t>
  </si>
  <si>
    <t>伟硕电子（深圳）有限公司</t>
  </si>
  <si>
    <t>17578</t>
  </si>
  <si>
    <t>深圳市粤昆仑环保实业有限公司</t>
  </si>
  <si>
    <t>17579</t>
  </si>
  <si>
    <t>深圳市敏捷条码技术有限公司</t>
  </si>
  <si>
    <t>17580</t>
  </si>
  <si>
    <t>深圳市炬英生物科技有限公司</t>
  </si>
  <si>
    <t>17581</t>
  </si>
  <si>
    <t>深圳市科邦商务咨询有限公司</t>
  </si>
  <si>
    <t>17582</t>
  </si>
  <si>
    <t>深圳市长风企业管理咨询有限公司</t>
  </si>
  <si>
    <t>17583</t>
  </si>
  <si>
    <t>恒宇电子仪器(深圳)有限公司</t>
  </si>
  <si>
    <t>17584</t>
  </si>
  <si>
    <t>恒康电子(深圳)有限公司</t>
  </si>
  <si>
    <t>17585</t>
  </si>
  <si>
    <t>深圳市艾普视达数码科技有限公司</t>
  </si>
  <si>
    <t>17586</t>
  </si>
  <si>
    <t>深圳市中大东源规划设计有限公司</t>
  </si>
  <si>
    <t>17587</t>
  </si>
  <si>
    <t>深圳市汇骏地毯有限公司</t>
  </si>
  <si>
    <t>17588</t>
  </si>
  <si>
    <t>深圳市翼通尚品科技有限公司</t>
  </si>
  <si>
    <t>17589</t>
  </si>
  <si>
    <t>深圳市联创三金智能科技有限公司</t>
  </si>
  <si>
    <t>17590</t>
  </si>
  <si>
    <t>深圳市誉辰科技有限公司</t>
  </si>
  <si>
    <t>17591</t>
  </si>
  <si>
    <t>深圳市品红艺术品有限公司</t>
  </si>
  <si>
    <t>17592</t>
  </si>
  <si>
    <t>深圳市木灯世界灯饰有限公司</t>
  </si>
  <si>
    <t>17593</t>
  </si>
  <si>
    <t>深圳市贤华龙实业有限公司</t>
  </si>
  <si>
    <t>17594</t>
  </si>
  <si>
    <t>深圳市异族高科电子有限公司</t>
  </si>
  <si>
    <t>17595</t>
  </si>
  <si>
    <t>深圳市宏顺机电有限公司</t>
  </si>
  <si>
    <t>17596</t>
  </si>
  <si>
    <t>深圳鸿业装饰有限公司</t>
  </si>
  <si>
    <t>17597</t>
  </si>
  <si>
    <t>深圳市新炬达科技发展有限公司</t>
  </si>
  <si>
    <t>17598</t>
  </si>
  <si>
    <t>深圳速利达机械设备有限公司</t>
  </si>
  <si>
    <t>17599</t>
  </si>
  <si>
    <t>深圳市众合达物流有限公司</t>
  </si>
  <si>
    <t>17600</t>
  </si>
  <si>
    <t>深圳海欧灯饰有限公司</t>
  </si>
  <si>
    <t>17601</t>
  </si>
  <si>
    <t>深圳市凡馨装饰材料有限公司</t>
  </si>
  <si>
    <t>17602</t>
  </si>
  <si>
    <t>深圳联长盛贸易有限公司</t>
  </si>
  <si>
    <t>17603</t>
  </si>
  <si>
    <t>深圳市欣欣物流有限公司</t>
  </si>
  <si>
    <t>17604</t>
  </si>
  <si>
    <t>深圳市北斗教育信息有限公司</t>
  </si>
  <si>
    <t>17605</t>
  </si>
  <si>
    <t>深圳艾尔特技术有限公司</t>
  </si>
  <si>
    <t>17606</t>
  </si>
  <si>
    <t>深圳市众欣强电子有限公司</t>
  </si>
  <si>
    <t>17607</t>
  </si>
  <si>
    <t>深圳市健源装饰工程有限公司</t>
  </si>
  <si>
    <t>17608</t>
  </si>
  <si>
    <t>深圳市艺龙盛投资有限公司</t>
  </si>
  <si>
    <t>17609</t>
  </si>
  <si>
    <t>深圳市佳跃服装有限公司</t>
  </si>
  <si>
    <t>17610</t>
  </si>
  <si>
    <t>深圳市标威电子有限公司</t>
  </si>
  <si>
    <t>17611</t>
  </si>
  <si>
    <t>深圳市固特脚手架服务有限公司</t>
  </si>
  <si>
    <t>17612</t>
  </si>
  <si>
    <t>深圳粤众建筑劳务分包有限公司</t>
  </si>
  <si>
    <t>17613</t>
  </si>
  <si>
    <t>深圳市凯龙酒店有限公司</t>
  </si>
  <si>
    <t>17614</t>
  </si>
  <si>
    <t>深圳市龙华油松股份合作公司</t>
  </si>
  <si>
    <t>17615</t>
  </si>
  <si>
    <t>深圳市阳光叁陆伍家具有限公司</t>
  </si>
  <si>
    <t>17616</t>
  </si>
  <si>
    <t>深圳市艾普诺科技有限公司</t>
  </si>
  <si>
    <t>17617</t>
  </si>
  <si>
    <t>深圳信诚文化传媒有限公司</t>
  </si>
  <si>
    <t>17618</t>
  </si>
  <si>
    <t>深圳市盛世嘉物业管理有限公司花半里清湖花园管理处</t>
  </si>
  <si>
    <t>17619</t>
  </si>
  <si>
    <t>深圳市泰科万通电气有限公司</t>
  </si>
  <si>
    <t>17620</t>
  </si>
  <si>
    <t>深圳市华友宏业新能源技术有限公司</t>
  </si>
  <si>
    <t>17621</t>
  </si>
  <si>
    <t>深圳市丰兴通科技有限公司</t>
  </si>
  <si>
    <t>17622</t>
  </si>
  <si>
    <t>深圳市丑石文化传播有限公司</t>
  </si>
  <si>
    <t>17623</t>
  </si>
  <si>
    <t>兴业发（深圳）实业有限公司</t>
  </si>
  <si>
    <t>17624</t>
  </si>
  <si>
    <t>深圳市启辉电子玻璃有限公司</t>
  </si>
  <si>
    <t>17625</t>
  </si>
  <si>
    <t>深圳市宝能物业管理有限公司宝能科技园物业服务中心</t>
  </si>
  <si>
    <t>17626</t>
  </si>
  <si>
    <t>草源绿（深圳）环保科技有限公司</t>
  </si>
  <si>
    <t>17627</t>
  </si>
  <si>
    <t>深圳市广慧联电子科技有限公司</t>
  </si>
  <si>
    <t>17628</t>
  </si>
  <si>
    <t>深圳市嘉旺餐饮连锁有限公司景龙正品茶餐厅</t>
  </si>
  <si>
    <t>17629</t>
  </si>
  <si>
    <t>深圳市苏北科技有限公司</t>
  </si>
  <si>
    <t>17630</t>
  </si>
  <si>
    <t>深圳市吉姆卡德贸易有限公司</t>
  </si>
  <si>
    <t>17631</t>
  </si>
  <si>
    <t>深圳市极尚客科技有限公司</t>
  </si>
  <si>
    <t>17632</t>
  </si>
  <si>
    <t>深圳市营可利服饰有限公司</t>
  </si>
  <si>
    <t>17633</t>
  </si>
  <si>
    <t>深圳市零零柒电子有限公司</t>
  </si>
  <si>
    <t>17634</t>
  </si>
  <si>
    <t>深圳三针信息科技有限公司</t>
  </si>
  <si>
    <t>17635</t>
  </si>
  <si>
    <t>深圳市乐星科技有限公司</t>
  </si>
  <si>
    <t>17636</t>
  </si>
  <si>
    <t>中城建设有限责任公司深圳分公司</t>
  </si>
  <si>
    <t>17637</t>
  </si>
  <si>
    <t>深圳市朗贤投资有限公司</t>
  </si>
  <si>
    <t>17638</t>
  </si>
  <si>
    <t>深圳市金銮物业服务有限公司金銮国际商务大厦管理处</t>
  </si>
  <si>
    <t>17639</t>
  </si>
  <si>
    <t>深圳市祥运通劳务派遣有限公司</t>
  </si>
  <si>
    <t>17640</t>
  </si>
  <si>
    <t>深圳力威科创科技有限公司</t>
  </si>
  <si>
    <t>17641</t>
  </si>
  <si>
    <t>深圳市沃德丰机械有限公司</t>
  </si>
  <si>
    <t>17642</t>
  </si>
  <si>
    <t>深圳市星谷科技有限公司</t>
  </si>
  <si>
    <t>17643</t>
  </si>
  <si>
    <t>深圳市中洲石油化工有限公司</t>
  </si>
  <si>
    <t>17644</t>
  </si>
  <si>
    <t>深圳市友隆兴印刷有限公司</t>
  </si>
  <si>
    <t>17645</t>
  </si>
  <si>
    <t>深圳市旭升茂科技有限公司</t>
  </si>
  <si>
    <t>17646</t>
  </si>
  <si>
    <t>深圳市龙翔兴纸品包装有限公司</t>
  </si>
  <si>
    <t>17647</t>
  </si>
  <si>
    <t>深圳博世电子商务有限公司</t>
  </si>
  <si>
    <t>17648</t>
  </si>
  <si>
    <t>深圳市汇永泰电子有限公司</t>
  </si>
  <si>
    <t>17649</t>
  </si>
  <si>
    <t>深圳市德尔鲁科技有限公司</t>
  </si>
  <si>
    <t>17650</t>
  </si>
  <si>
    <t>深圳市拍档科技有限公司</t>
  </si>
  <si>
    <t>17651</t>
  </si>
  <si>
    <t>深圳市宝安区鹏顺发清洁服务部</t>
  </si>
  <si>
    <t>17652</t>
  </si>
  <si>
    <t>深圳市松兴网络科技有限公司龙华希尔顿逸林酒店</t>
  </si>
  <si>
    <t>17653</t>
  </si>
  <si>
    <t>深圳市鸿胜达工程塑料有限公司</t>
  </si>
  <si>
    <t>17654</t>
  </si>
  <si>
    <t>深圳市宜配数码科技有限公司</t>
  </si>
  <si>
    <t>17655</t>
  </si>
  <si>
    <t>深圳市富利丰光电科技有限公司</t>
  </si>
  <si>
    <t>17656</t>
  </si>
  <si>
    <t>深圳市骏盛伟业科技有限公司</t>
  </si>
  <si>
    <t>17657</t>
  </si>
  <si>
    <t>深圳市永昌盛包装材料有限公司</t>
  </si>
  <si>
    <t>17658</t>
  </si>
  <si>
    <t>深圳如润数码科技有限公司</t>
  </si>
  <si>
    <t>17659</t>
  </si>
  <si>
    <t>深圳市万盛易达科技有限公司</t>
  </si>
  <si>
    <t>17660</t>
  </si>
  <si>
    <t>深圳市赛威客通信连锁股份有限公司</t>
  </si>
  <si>
    <t>17661</t>
  </si>
  <si>
    <t>深圳市科正达电子有限公司</t>
  </si>
  <si>
    <t>17662</t>
  </si>
  <si>
    <t>深圳美景金属制品有限公司</t>
  </si>
  <si>
    <t>17663</t>
  </si>
  <si>
    <t>深圳市新思鹿网络有限责任公司</t>
  </si>
  <si>
    <t>17664</t>
  </si>
  <si>
    <t>深圳耀丰通运输有限公司</t>
  </si>
  <si>
    <t>17665</t>
  </si>
  <si>
    <t>深圳市优盘谷电子科技有限公司</t>
  </si>
  <si>
    <t>17666</t>
  </si>
  <si>
    <t>深圳市欧百纳机电安装工程有限公司</t>
  </si>
  <si>
    <t>17667</t>
  </si>
  <si>
    <t>深圳市子宇科技有限公司</t>
  </si>
  <si>
    <t>17668</t>
  </si>
  <si>
    <t>深圳市玉洁清洁服务有限公司</t>
  </si>
  <si>
    <t>17669</t>
  </si>
  <si>
    <t>深圳市棒棒堂网络科技开发有限公司棒棒堂联盟网吧概念店</t>
  </si>
  <si>
    <t>17670</t>
  </si>
  <si>
    <t>深圳市龙观人才交流有限公司</t>
  </si>
  <si>
    <t>17671</t>
  </si>
  <si>
    <t>深圳市贰零零捌科技有限公司</t>
  </si>
  <si>
    <t>17672</t>
  </si>
  <si>
    <t>深圳市尚协商贸有限公司</t>
  </si>
  <si>
    <t>17673</t>
  </si>
  <si>
    <t>深圳市高创奇科技有限公司</t>
  </si>
  <si>
    <t>17674</t>
  </si>
  <si>
    <t>深圳市瑜嘉鹏科技有限公司</t>
  </si>
  <si>
    <t>17675</t>
  </si>
  <si>
    <t>深圳市东方芯愿新能源有限公司</t>
  </si>
  <si>
    <t>17676</t>
  </si>
  <si>
    <t>深圳市兴和弘五金机电有限公司</t>
  </si>
  <si>
    <t>17677</t>
  </si>
  <si>
    <t>深圳市安德迈科技有限公司</t>
  </si>
  <si>
    <t>17678</t>
  </si>
  <si>
    <t>深圳市海纳易捷物流有限公司</t>
  </si>
  <si>
    <t>17679</t>
  </si>
  <si>
    <t>深圳市泰金匙金属科技有限公司</t>
  </si>
  <si>
    <t>17680</t>
  </si>
  <si>
    <t>深圳市源富利科技有限公司</t>
  </si>
  <si>
    <t>17681</t>
  </si>
  <si>
    <t>深圳市富源盛电子科技有限公司</t>
  </si>
  <si>
    <t>17682</t>
  </si>
  <si>
    <t>深圳市鑫北斗软件开发有限公司</t>
  </si>
  <si>
    <t>17683</t>
  </si>
  <si>
    <t>华广生物科技（深圳）有限公司</t>
  </si>
  <si>
    <t>17684</t>
  </si>
  <si>
    <t>深圳市华翔工程实业有限公司</t>
  </si>
  <si>
    <t>17685</t>
  </si>
  <si>
    <t>深圳市汇联丰供应链管理有限公司</t>
  </si>
  <si>
    <t>17686</t>
  </si>
  <si>
    <t>深圳市恒瑞源科技有限公司</t>
  </si>
  <si>
    <t>17687</t>
  </si>
  <si>
    <t>深圳市乐家环保科技技术有限公司</t>
  </si>
  <si>
    <t>17688</t>
  </si>
  <si>
    <t>三开科技（深圳）有限公司</t>
  </si>
  <si>
    <t>17689</t>
  </si>
  <si>
    <t>深圳市森田消防器材有限公司</t>
  </si>
  <si>
    <t>17690</t>
  </si>
  <si>
    <t>深圳市速派设计装饰工程有限公司</t>
  </si>
  <si>
    <t>17691</t>
  </si>
  <si>
    <t>深圳庆丰裕信息科技有限公司</t>
  </si>
  <si>
    <t>17692</t>
  </si>
  <si>
    <t>深圳格威科技有限公司</t>
  </si>
  <si>
    <t>17693</t>
  </si>
  <si>
    <t>深圳市鑫晋纸业有限公司</t>
  </si>
  <si>
    <t>17694</t>
  </si>
  <si>
    <t>深圳市博士堂文化传播有限公司</t>
  </si>
  <si>
    <t>17695</t>
  </si>
  <si>
    <t>展晶科技（深圳）有限公司</t>
  </si>
  <si>
    <t>17696</t>
  </si>
  <si>
    <t>深圳市圭华自动化设备有限公司</t>
  </si>
  <si>
    <t>17697</t>
  </si>
  <si>
    <t>深圳市吉美电子设备有限公司</t>
  </si>
  <si>
    <t>17698</t>
  </si>
  <si>
    <t>深圳江南好电子有限公司</t>
  </si>
  <si>
    <t>17699</t>
  </si>
  <si>
    <t>深圳市恒盛东电动门科技有限公司</t>
  </si>
  <si>
    <t>17700</t>
  </si>
  <si>
    <t>物联智慧科技（深圳）有限公司</t>
  </si>
  <si>
    <t>17701</t>
  </si>
  <si>
    <t>深圳市德普国源科技有限公司</t>
  </si>
  <si>
    <t>17702</t>
  </si>
  <si>
    <t>深圳市鑫龙源饮水设备有限公司</t>
  </si>
  <si>
    <t>17703</t>
  </si>
  <si>
    <t>深圳市威博鑫宇科技有限公司</t>
  </si>
  <si>
    <t>17704</t>
  </si>
  <si>
    <t>深圳市鸿康杰科技有限公司恒瑞门诊部</t>
  </si>
  <si>
    <t>17705</t>
  </si>
  <si>
    <t>深圳市星辰劳务派遣有限公司</t>
  </si>
  <si>
    <t>17706</t>
  </si>
  <si>
    <t>深圳市洲际人才管理有限公司　　</t>
  </si>
  <si>
    <t>17707</t>
  </si>
  <si>
    <t>深圳市安达诚机动车驾驶培训有限公司</t>
  </si>
  <si>
    <t>17708</t>
  </si>
  <si>
    <t>深圳市百分百工业设计有限公司</t>
  </si>
  <si>
    <t>17709</t>
  </si>
  <si>
    <t>深圳市超美力润滑科技有限公司</t>
  </si>
  <si>
    <t>17710</t>
  </si>
  <si>
    <t>深圳市鼎晟达建筑工程有限公司</t>
  </si>
  <si>
    <t>17711</t>
  </si>
  <si>
    <t>汕头高新区新梅园大酒楼有限公司深圳新梅园四季酒店</t>
  </si>
  <si>
    <t>17712</t>
  </si>
  <si>
    <t>深圳市慧赢信息科技有限公司</t>
  </si>
  <si>
    <t>17713</t>
  </si>
  <si>
    <t>深圳市中天元科技有限公司</t>
  </si>
  <si>
    <t>17714</t>
  </si>
  <si>
    <t>深圳市鼎润包装制品有限公司</t>
  </si>
  <si>
    <t>17715</t>
  </si>
  <si>
    <t>深圳市捷讯通电子有限公司</t>
  </si>
  <si>
    <t>17716</t>
  </si>
  <si>
    <t>深圳市浮乐德商旅酒店有限公司</t>
  </si>
  <si>
    <t>17717</t>
  </si>
  <si>
    <t>深圳朵瑞娅实业有限公司</t>
  </si>
  <si>
    <t>17718</t>
  </si>
  <si>
    <t>深圳市柯派科技有限公司</t>
  </si>
  <si>
    <t>17719</t>
  </si>
  <si>
    <t>深圳市秋恒科技有限公司</t>
  </si>
  <si>
    <t>17720</t>
  </si>
  <si>
    <t>深圳市金元财典当有限公司</t>
  </si>
  <si>
    <t>17721</t>
  </si>
  <si>
    <t>深圳市联合瑞江汽车销售服务有限公司</t>
  </si>
  <si>
    <t>17722</t>
  </si>
  <si>
    <t>深圳市泰格尔机电设备有限公司</t>
  </si>
  <si>
    <t>17723</t>
  </si>
  <si>
    <t>深圳市顺源盛电子科技有限公司</t>
  </si>
  <si>
    <t>17724</t>
  </si>
  <si>
    <t>深圳市龙华清湖股份合作公司</t>
  </si>
  <si>
    <t>17725</t>
  </si>
  <si>
    <t>深圳市创普特科技有限公司</t>
  </si>
  <si>
    <t>17726</t>
  </si>
  <si>
    <t>深圳市诺控通讯技术有限公司</t>
  </si>
  <si>
    <t>17727</t>
  </si>
  <si>
    <t>深圳市禹王科技有限公司</t>
  </si>
  <si>
    <t>17728</t>
  </si>
  <si>
    <t>深圳市极网通讯技术有限公司</t>
  </si>
  <si>
    <t>17729</t>
  </si>
  <si>
    <t>深圳市新亨包装制品有限公司</t>
  </si>
  <si>
    <t>17730</t>
  </si>
  <si>
    <t>三喜天峰科技（深圳）有限公司</t>
  </si>
  <si>
    <t>17731</t>
  </si>
  <si>
    <t>深圳市龙华三联股份合作公司</t>
  </si>
  <si>
    <t>17732</t>
  </si>
  <si>
    <t>深圳市龙华狮头岭股份合作公司</t>
  </si>
  <si>
    <t>17733</t>
  </si>
  <si>
    <t>深圳市宏达康实业有限公司</t>
  </si>
  <si>
    <t>17734</t>
  </si>
  <si>
    <t>深圳市景林包装制品有限公司</t>
  </si>
  <si>
    <t>17735</t>
  </si>
  <si>
    <t>深圳市天成正航物流有限公司</t>
  </si>
  <si>
    <t>17736</t>
  </si>
  <si>
    <t>深圳市德润行润滑材料有限公司</t>
  </si>
  <si>
    <t>17737</t>
  </si>
  <si>
    <t>深圳市普铭智能技术有限公司</t>
  </si>
  <si>
    <t>17738</t>
  </si>
  <si>
    <t>深圳市众鼎劳务派遣有限公司</t>
  </si>
  <si>
    <t>17739</t>
  </si>
  <si>
    <t>深圳市科艺园林绿化有限公司</t>
  </si>
  <si>
    <t>17740</t>
  </si>
  <si>
    <t>深圳市誉兴饮食管理有限公司</t>
  </si>
  <si>
    <t>17741</t>
  </si>
  <si>
    <t>深圳市格致光电科技有限公司</t>
  </si>
  <si>
    <t>17742</t>
  </si>
  <si>
    <t>深圳市恒景顺科技有限公司</t>
  </si>
  <si>
    <t>17743</t>
  </si>
  <si>
    <t>深圳市兴昌祥科技有限公司</t>
  </si>
  <si>
    <t>17744</t>
  </si>
  <si>
    <t>深圳市维凯机电设备有限公司</t>
  </si>
  <si>
    <t>17745</t>
  </si>
  <si>
    <t>深圳市栢和科技有限公司</t>
  </si>
  <si>
    <t>17746</t>
  </si>
  <si>
    <t>深圳市绿色千田锡业科技有限公司</t>
  </si>
  <si>
    <t>17747</t>
  </si>
  <si>
    <t>深圳市顺航海岸工程有限公司</t>
  </si>
  <si>
    <t>17748</t>
  </si>
  <si>
    <t>深圳威众机电设备有限公司</t>
  </si>
  <si>
    <t>17749</t>
  </si>
  <si>
    <t>深圳市同致财务咨询有限公司</t>
  </si>
  <si>
    <t>17750</t>
  </si>
  <si>
    <t>深圳市铭达冠机电设备有限公司</t>
  </si>
  <si>
    <t>17751</t>
  </si>
  <si>
    <t>深圳市瑞世阳光投资发展有限公司</t>
  </si>
  <si>
    <t>17752</t>
  </si>
  <si>
    <t>深圳市鑫力佳电子有限公司</t>
  </si>
  <si>
    <t>17753</t>
  </si>
  <si>
    <t>深圳市泰安农业科技有限公司</t>
  </si>
  <si>
    <t>17754</t>
  </si>
  <si>
    <t>深圳市宜丽健康科技发展有限公司</t>
  </si>
  <si>
    <t>17755</t>
  </si>
  <si>
    <t>深圳市明星素人堂多媒体有限公司</t>
  </si>
  <si>
    <t>17756</t>
  </si>
  <si>
    <t>深圳市捷达电联科技有限公司</t>
  </si>
  <si>
    <t>17757</t>
  </si>
  <si>
    <t>深圳市满意壹百商务酒店管理有限公司</t>
  </si>
  <si>
    <t>17758</t>
  </si>
  <si>
    <t>深圳市德众邦塑胶电子有限公司</t>
  </si>
  <si>
    <t>17759</t>
  </si>
  <si>
    <t>深圳市财丰贸易发展有限公司</t>
  </si>
  <si>
    <t>17760</t>
  </si>
  <si>
    <t>深圳空气盒子科技有限公司</t>
  </si>
  <si>
    <t>17761</t>
  </si>
  <si>
    <t>深圳市盛世龙广告有限公司</t>
  </si>
  <si>
    <t>17762</t>
  </si>
  <si>
    <t>深圳市华诚劳务派遣有限公司</t>
  </si>
  <si>
    <t>17763</t>
  </si>
  <si>
    <t>深圳市旭雅达科技有限公司</t>
  </si>
  <si>
    <t>17764</t>
  </si>
  <si>
    <t>安比贸易（深圳）有限公司</t>
  </si>
  <si>
    <t>17765</t>
  </si>
  <si>
    <t>深圳市乐夫科技有限公司</t>
  </si>
  <si>
    <t>17766</t>
  </si>
  <si>
    <t>深圳宇维斯科技有限公司</t>
  </si>
  <si>
    <t>17767</t>
  </si>
  <si>
    <t>深圳华巨人信息咨询有限公司</t>
  </si>
  <si>
    <t>17768</t>
  </si>
  <si>
    <t>深圳明尔德科贸有限公司</t>
  </si>
  <si>
    <t>17769</t>
  </si>
  <si>
    <t>深圳市众深联汽车贸易有限公司</t>
  </si>
  <si>
    <t>17770</t>
  </si>
  <si>
    <t>深圳市创艺达声光有限公司</t>
  </si>
  <si>
    <t>17771</t>
  </si>
  <si>
    <t>深圳市齐晟智能技术有限公司</t>
  </si>
  <si>
    <t>17772</t>
  </si>
  <si>
    <t>深圳市悦威酒业有限公司</t>
  </si>
  <si>
    <t>17773</t>
  </si>
  <si>
    <t>深圳市金研微科技有限公司</t>
  </si>
  <si>
    <t>17774</t>
  </si>
  <si>
    <t>深圳彤辉科技有限公司</t>
  </si>
  <si>
    <t>17775</t>
  </si>
  <si>
    <t>深圳市建诚安电源科技有限公司</t>
  </si>
  <si>
    <t>17776</t>
  </si>
  <si>
    <t>深圳市君悦美家软装设计工程有限公司</t>
  </si>
  <si>
    <t>17777</t>
  </si>
  <si>
    <t>深圳市海洋国际旅行社有限公司</t>
  </si>
  <si>
    <t>17778</t>
  </si>
  <si>
    <t>深圳市美久利电子科技有限公司</t>
  </si>
  <si>
    <t>17779</t>
  </si>
  <si>
    <t>连畅科技（深圳）有限公司</t>
  </si>
  <si>
    <t>17780</t>
  </si>
  <si>
    <t>深圳市宏匠建筑工程劳务有限公司</t>
  </si>
  <si>
    <t>17781</t>
  </si>
  <si>
    <t>深圳市研鑫科技有限公司</t>
  </si>
  <si>
    <t>17782</t>
  </si>
  <si>
    <t>深圳市允泰科技有限公司</t>
  </si>
  <si>
    <t>17783</t>
  </si>
  <si>
    <t>深圳市努励政乾贸易有限公司</t>
  </si>
  <si>
    <t>17784</t>
  </si>
  <si>
    <t>深圳吉祥服务集团有限公司宝能科技园分公司</t>
  </si>
  <si>
    <t>17785</t>
  </si>
  <si>
    <t>深圳市程远科技有限公司</t>
  </si>
  <si>
    <t>17786</t>
  </si>
  <si>
    <t>深圳润鸿餐饮有限公司</t>
  </si>
  <si>
    <t>17787</t>
  </si>
  <si>
    <t>深圳市忠亿鲜三鸟配送有限公司</t>
  </si>
  <si>
    <t>17788</t>
  </si>
  <si>
    <t>深圳希尔广告传媒有限公司</t>
  </si>
  <si>
    <t>17789</t>
  </si>
  <si>
    <t>艾晖（深圳）科技有限公司</t>
  </si>
  <si>
    <t>17790</t>
  </si>
  <si>
    <t>深圳市众旺机器设备有限公司</t>
  </si>
  <si>
    <t>17791</t>
  </si>
  <si>
    <t>深圳科迈医药科技有限公司</t>
  </si>
  <si>
    <t>17792</t>
  </si>
  <si>
    <t>深圳市东昂科技有限公司</t>
  </si>
  <si>
    <t>17793</t>
  </si>
  <si>
    <t>深圳市聚千实业有限公司</t>
  </si>
  <si>
    <t>17794</t>
  </si>
  <si>
    <t>深圳市鑫水贸易有限公司</t>
  </si>
  <si>
    <t>17795</t>
  </si>
  <si>
    <t>深圳市格莱恩电子有限公司</t>
  </si>
  <si>
    <t>17796</t>
  </si>
  <si>
    <t>深圳市启鸣星电子商务有限公司</t>
  </si>
  <si>
    <t>17797</t>
  </si>
  <si>
    <t>深圳市鸿大包装材料有限公司</t>
  </si>
  <si>
    <t>17798</t>
  </si>
  <si>
    <t>深圳长燊法务咨询有限公司</t>
  </si>
  <si>
    <t>17799</t>
  </si>
  <si>
    <t>深圳市东诚冷气设备技术有限公司</t>
  </si>
  <si>
    <t>17800</t>
  </si>
  <si>
    <t>深圳山狮电子科技有限公司</t>
  </si>
  <si>
    <t>17801</t>
  </si>
  <si>
    <t>深圳市一乐汽配有限公司</t>
  </si>
  <si>
    <t>17802</t>
  </si>
  <si>
    <t>深圳市欣美滋餐饮有限责任公司</t>
  </si>
  <si>
    <t>17803</t>
  </si>
  <si>
    <t>深圳市龙共实业有限公司</t>
  </si>
  <si>
    <t>17804</t>
  </si>
  <si>
    <t>深圳市中南机电设备工程有限公司</t>
  </si>
  <si>
    <t>17805</t>
  </si>
  <si>
    <t>深圳市精欣隆五金制品有限公司</t>
  </si>
  <si>
    <t>17806</t>
  </si>
  <si>
    <t>深圳市畅兴金属材料有限公司</t>
  </si>
  <si>
    <t>17807</t>
  </si>
  <si>
    <t>福民精艺钟表(深圳)有限公司</t>
  </si>
  <si>
    <t>17808</t>
  </si>
  <si>
    <t>冠彰电器（深圳）有限公司</t>
  </si>
  <si>
    <t>17809</t>
  </si>
  <si>
    <t>深圳市童亿达磁业有限公司</t>
  </si>
  <si>
    <t>17810</t>
  </si>
  <si>
    <t>深圳市金美合实业有限公司</t>
  </si>
  <si>
    <t>17811</t>
  </si>
  <si>
    <t>康旭电子（深圳）有限公司</t>
  </si>
  <si>
    <t>17812</t>
  </si>
  <si>
    <t>深圳市天籁音电子有限公司</t>
  </si>
  <si>
    <t>17813</t>
  </si>
  <si>
    <t>深圳市捷得通科技有限公司</t>
  </si>
  <si>
    <t>17814</t>
  </si>
  <si>
    <t>深圳市银聚电子有限公司</t>
  </si>
  <si>
    <t>17815</t>
  </si>
  <si>
    <t>深圳市汇丰达包装制品有限公司</t>
  </si>
  <si>
    <t>17816</t>
  </si>
  <si>
    <t>深圳市晶彩数码图像有限公司</t>
  </si>
  <si>
    <t>17817</t>
  </si>
  <si>
    <t>深圳市龙南汽车贸易有限公司</t>
  </si>
  <si>
    <t>17818</t>
  </si>
  <si>
    <t>深圳市金益盛化工有限公司</t>
  </si>
  <si>
    <t>17819</t>
  </si>
  <si>
    <t>深圳市思粤家具有限公司</t>
  </si>
  <si>
    <t>17820</t>
  </si>
  <si>
    <t>深圳市隆瑞兴科技有限公司</t>
  </si>
  <si>
    <t>17821</t>
  </si>
  <si>
    <t>深圳市万星铝业有限公司</t>
  </si>
  <si>
    <t>17822</t>
  </si>
  <si>
    <t>深圳天创工业耗材有限公司</t>
  </si>
  <si>
    <t>17823</t>
  </si>
  <si>
    <t>深圳通合商贸有限公司</t>
  </si>
  <si>
    <t>17824</t>
  </si>
  <si>
    <t>深圳市智慧机器技术有限公司</t>
  </si>
  <si>
    <t>17825</t>
  </si>
  <si>
    <t>深圳市美特尔科技有限公司</t>
  </si>
  <si>
    <t>17826</t>
  </si>
  <si>
    <t>深圳市赛尔照明有限公司</t>
  </si>
  <si>
    <t>17827</t>
  </si>
  <si>
    <t>深圳市源东昌洋服有限公司</t>
  </si>
  <si>
    <t>17828</t>
  </si>
  <si>
    <t>深圳市君兴服装辅料有限公司</t>
  </si>
  <si>
    <t>17829</t>
  </si>
  <si>
    <t>深圳市合德顺机械工程有限公司</t>
  </si>
  <si>
    <t>17830</t>
  </si>
  <si>
    <t>深圳市奥昇光电技术有限公司</t>
  </si>
  <si>
    <t>17831</t>
  </si>
  <si>
    <t>深圳市桂港基投资发展有限责任公司</t>
  </si>
  <si>
    <t>17832</t>
  </si>
  <si>
    <t>深圳市雷云地光电科技有限公司</t>
  </si>
  <si>
    <t>17833</t>
  </si>
  <si>
    <t>深圳市江伟科技有限公司</t>
  </si>
  <si>
    <t>17834</t>
  </si>
  <si>
    <t>深圳市特佳润科技有限公司</t>
  </si>
  <si>
    <t>17835</t>
  </si>
  <si>
    <t>深圳市晨恣贸易有限公司</t>
  </si>
  <si>
    <t>17836</t>
  </si>
  <si>
    <t>深圳市利兴强实业发展有限公司福民供应站</t>
  </si>
  <si>
    <t>17837</t>
  </si>
  <si>
    <t>深圳市信盛物业管理有限公司</t>
  </si>
  <si>
    <t>17838</t>
  </si>
  <si>
    <t>深圳市安龙强实业有限公司</t>
  </si>
  <si>
    <t>17839</t>
  </si>
  <si>
    <t>深圳市金玉彩照明科技有限公司</t>
  </si>
  <si>
    <t>17840</t>
  </si>
  <si>
    <t>深圳市阔鼎贸易有限公司</t>
  </si>
  <si>
    <t>17841</t>
  </si>
  <si>
    <t>深圳市腾立达科技有限公司</t>
  </si>
  <si>
    <t>17842</t>
  </si>
  <si>
    <t>深圳市宏顺兴纺织品有限公司</t>
  </si>
  <si>
    <t>17843</t>
  </si>
  <si>
    <t>深圳市可图佳科技开发有限公司</t>
  </si>
  <si>
    <t>17844</t>
  </si>
  <si>
    <t>深圳市显创光电有限公司</t>
  </si>
  <si>
    <t>17845</t>
  </si>
  <si>
    <t>深圳市晨之光包装材料有限公司</t>
  </si>
  <si>
    <t>17846</t>
  </si>
  <si>
    <t>鸿嘉美（深圳）实业有限公司</t>
  </si>
  <si>
    <t>17847</t>
  </si>
  <si>
    <t>深圳碧海能源科技有限公司</t>
  </si>
  <si>
    <t>17848</t>
  </si>
  <si>
    <t>深圳市金新彩装饰材料商行</t>
  </si>
  <si>
    <t>17849</t>
  </si>
  <si>
    <t>深圳市瑞德森工业自动化设备有限公司</t>
  </si>
  <si>
    <t>17850</t>
  </si>
  <si>
    <t>深圳市晶锐广告有限公司</t>
  </si>
  <si>
    <t>17851</t>
  </si>
  <si>
    <t>深圳市西姆隆科技发展有限公司</t>
  </si>
  <si>
    <t>17852</t>
  </si>
  <si>
    <t>深圳市丰湖化工有限公司</t>
  </si>
  <si>
    <t>17853</t>
  </si>
  <si>
    <t>溢升胶袋（深圳）有限公司</t>
  </si>
  <si>
    <t>17854</t>
  </si>
  <si>
    <t>深圳市宇泰隆科技有限公司</t>
  </si>
  <si>
    <t>17855</t>
  </si>
  <si>
    <t>深圳市毅鑫达五金机电有限公司</t>
  </si>
  <si>
    <t>17856</t>
  </si>
  <si>
    <t>深圳市鼎健科技有限公司</t>
  </si>
  <si>
    <t>17857</t>
  </si>
  <si>
    <t>深圳市晨华亿投资发展有限公司</t>
  </si>
  <si>
    <t>17858</t>
  </si>
  <si>
    <t>深圳市万地绿华包装制品有限公司</t>
  </si>
  <si>
    <t>17859</t>
  </si>
  <si>
    <t>深圳市群信科技有限公司</t>
  </si>
  <si>
    <t>17860</t>
  </si>
  <si>
    <t>深圳市亿佳音科技有限公司</t>
  </si>
  <si>
    <t>17861</t>
  </si>
  <si>
    <t>蓝色极光节能科技（深圳）有限公司</t>
  </si>
  <si>
    <t>17862</t>
  </si>
  <si>
    <t>深圳市宇鸿新科电子有限公司</t>
  </si>
  <si>
    <t>17863</t>
  </si>
  <si>
    <t>深圳市顺鑫誉科技有限公司</t>
  </si>
  <si>
    <t>17864</t>
  </si>
  <si>
    <t>深圳市恒兴新包装材料制品有限公司</t>
  </si>
  <si>
    <t>17865</t>
  </si>
  <si>
    <t>卓奕良晋塑胶工业(深圳)有限公司</t>
  </si>
  <si>
    <t>17866</t>
  </si>
  <si>
    <t>富深之星（深圳）商贸有限公司</t>
  </si>
  <si>
    <t>17867</t>
  </si>
  <si>
    <t>深圳市凯鹏德燃气动力科技有限公司</t>
  </si>
  <si>
    <t>17868</t>
  </si>
  <si>
    <t>深圳市浩旭成光电科技有限公司</t>
  </si>
  <si>
    <t>17869</t>
  </si>
  <si>
    <t>深圳市共创高聚材料科技有限公司</t>
  </si>
  <si>
    <t>17870</t>
  </si>
  <si>
    <t>深圳市德路宝汽车有限公司</t>
  </si>
  <si>
    <t>17871</t>
  </si>
  <si>
    <t>宏经纬贸易（深圳）有限公司</t>
  </si>
  <si>
    <t>17872</t>
  </si>
  <si>
    <t>深圳市泰鑫塑胶机械设备有限公司</t>
  </si>
  <si>
    <t>17873</t>
  </si>
  <si>
    <t>深圳市龙星儿电子有限公司</t>
  </si>
  <si>
    <t>17874</t>
  </si>
  <si>
    <t>深圳市南显光电有限公司</t>
  </si>
  <si>
    <t>17875</t>
  </si>
  <si>
    <t>深圳市瑞盟包装有限公司</t>
  </si>
  <si>
    <t>17876</t>
  </si>
  <si>
    <t>深圳市顺利新电子有限公司</t>
  </si>
  <si>
    <t>17877</t>
  </si>
  <si>
    <t>深圳市铭山昱科技有限公司</t>
  </si>
  <si>
    <t>17878</t>
  </si>
  <si>
    <t>深圳市洪江龙五金制品有限公司</t>
  </si>
  <si>
    <t>17879</t>
  </si>
  <si>
    <t>深圳市瑞业智能设备有限公司</t>
  </si>
  <si>
    <t>17880</t>
  </si>
  <si>
    <t>深圳市铭威盛硅胶模具有限公司</t>
  </si>
  <si>
    <t>17881</t>
  </si>
  <si>
    <t>深圳市艾利佳五金制品有限公司</t>
  </si>
  <si>
    <t>17882</t>
  </si>
  <si>
    <t>深圳市盛利华金属制品有限公司</t>
  </si>
  <si>
    <t>17883</t>
  </si>
  <si>
    <t>深圳市汇泽嘉科技有限公司</t>
  </si>
  <si>
    <t>17884</t>
  </si>
  <si>
    <t>深圳市旭森建材有限公司</t>
  </si>
  <si>
    <t>17885</t>
  </si>
  <si>
    <t>深圳市佳洋达实业发展有限公司</t>
  </si>
  <si>
    <t>17886</t>
  </si>
  <si>
    <t>深圳市福达自动化设备有限公司</t>
  </si>
  <si>
    <t>17887</t>
  </si>
  <si>
    <t>深圳市鑫中佳顺科技有限公司</t>
  </si>
  <si>
    <t>17888</t>
  </si>
  <si>
    <t>深圳市新华昊纸业有限公司</t>
  </si>
  <si>
    <t>17889</t>
  </si>
  <si>
    <t>深圳市珏荣科技有限公司</t>
  </si>
  <si>
    <t>17890</t>
  </si>
  <si>
    <t>深圳市金鸿顺电子有限公司</t>
  </si>
  <si>
    <t>17891</t>
  </si>
  <si>
    <t>深圳市恒信达电子科技有限公司</t>
  </si>
  <si>
    <t>17892</t>
  </si>
  <si>
    <t>深圳市亿辉达包装制品有限公司</t>
  </si>
  <si>
    <t>17893</t>
  </si>
  <si>
    <t>深圳市桂华纸业有限公司</t>
  </si>
  <si>
    <t>17894</t>
  </si>
  <si>
    <t>深圳市电之舟电业制品有限公司</t>
  </si>
  <si>
    <t>17895</t>
  </si>
  <si>
    <t>深圳市诚美纸业有限公司</t>
  </si>
  <si>
    <t>17896</t>
  </si>
  <si>
    <t>深圳市福民丹坑股份合作公司</t>
  </si>
  <si>
    <t>17897</t>
  </si>
  <si>
    <t>深圳市百联星实业发展有限公司</t>
  </si>
  <si>
    <t>17898</t>
  </si>
  <si>
    <t>深圳市隆兴威光电有限公司</t>
  </si>
  <si>
    <t>17899</t>
  </si>
  <si>
    <t>深圳市海翔文化传播有限公司</t>
  </si>
  <si>
    <t>17900</t>
  </si>
  <si>
    <t>深圳市银钛电子有限公司</t>
  </si>
  <si>
    <t>17901</t>
  </si>
  <si>
    <t>深圳市永浩吉实业有限公司</t>
  </si>
  <si>
    <t>17902</t>
  </si>
  <si>
    <t>深圳市洁顺鑫净化技术有限公司</t>
  </si>
  <si>
    <t>17903</t>
  </si>
  <si>
    <t>勋立儿童用品（深圳）有限公司</t>
  </si>
  <si>
    <t>17904</t>
  </si>
  <si>
    <t>深圳市华创辉光电有限公司</t>
  </si>
  <si>
    <t>17905</t>
  </si>
  <si>
    <t>科铨塑胶（深圳）有限公司</t>
  </si>
  <si>
    <t>17906</t>
  </si>
  <si>
    <t>深圳市鑫石隆能源技术有限公司</t>
  </si>
  <si>
    <t>17907</t>
  </si>
  <si>
    <t>深圳市雅尔丝服饰有限公司</t>
  </si>
  <si>
    <t>17908</t>
  </si>
  <si>
    <t>深圳市特美思包装有限公司</t>
  </si>
  <si>
    <t>17909</t>
  </si>
  <si>
    <t>深圳安濠电器有限公司</t>
  </si>
  <si>
    <t>17910</t>
  </si>
  <si>
    <t>深圳市莱安科技有限公司</t>
  </si>
  <si>
    <t>17911</t>
  </si>
  <si>
    <t>深圳市优正品贸易有限公司</t>
  </si>
  <si>
    <t>17912</t>
  </si>
  <si>
    <t>深圳市昊兴科技有限公司</t>
  </si>
  <si>
    <t>17913</t>
  </si>
  <si>
    <t>深圳市利强晟五金有限公司</t>
  </si>
  <si>
    <t>17914</t>
  </si>
  <si>
    <t>深圳市鑫坚尼科技有限公司</t>
  </si>
  <si>
    <t>17915</t>
  </si>
  <si>
    <t>深圳市广盾智能系统有限公司</t>
  </si>
  <si>
    <t>17916</t>
  </si>
  <si>
    <t>深圳市金鑫鹏木业有限公司</t>
  </si>
  <si>
    <t>17917</t>
  </si>
  <si>
    <t>深圳易事美文具有限公司</t>
  </si>
  <si>
    <t>17918</t>
  </si>
  <si>
    <t>深圳市超薄微电子有限公司</t>
  </si>
  <si>
    <t>17919</t>
  </si>
  <si>
    <t>深圳市国瑞光电有限公司</t>
  </si>
  <si>
    <t>17920</t>
  </si>
  <si>
    <t>深圳市智投科技有限公司</t>
  </si>
  <si>
    <t>17921</t>
  </si>
  <si>
    <t>深圳市金荣达美科技有限公司</t>
  </si>
  <si>
    <t>17922</t>
  </si>
  <si>
    <t>深圳市马克润滑油有限公司</t>
  </si>
  <si>
    <t>17923</t>
  </si>
  <si>
    <t>深圳庆电光电科技有限公司</t>
  </si>
  <si>
    <t>17924</t>
  </si>
  <si>
    <t>深圳市和兴华材料有限公司</t>
  </si>
  <si>
    <t>17925</t>
  </si>
  <si>
    <t>深圳市逸兴源五金制品有限公司</t>
  </si>
  <si>
    <t>17926</t>
  </si>
  <si>
    <t>深圳市丰杰源科技有限公司</t>
  </si>
  <si>
    <t>17927</t>
  </si>
  <si>
    <t>深圳市康源科技有限公司</t>
  </si>
  <si>
    <t>17928</t>
  </si>
  <si>
    <t>深圳市和至智能科技有限公司</t>
  </si>
  <si>
    <t>17929</t>
  </si>
  <si>
    <t>深圳市三胜杰科技有限公司</t>
  </si>
  <si>
    <t>17930</t>
  </si>
  <si>
    <t>深圳市兴为科电子有限公司</t>
  </si>
  <si>
    <t>17931</t>
  </si>
  <si>
    <t>深圳市鑫康包装制品有限公司</t>
  </si>
  <si>
    <t>17932</t>
  </si>
  <si>
    <t>深圳市日鑫泰科技发展有限公司</t>
  </si>
  <si>
    <t>17933</t>
  </si>
  <si>
    <t>深圳市欢酒贸易有限公司</t>
  </si>
  <si>
    <t>17934</t>
  </si>
  <si>
    <t>深圳市金汉科光电科技有限公司</t>
  </si>
  <si>
    <t>17935</t>
  </si>
  <si>
    <t>深圳市宇捷速递有限公司</t>
  </si>
  <si>
    <t>17936</t>
  </si>
  <si>
    <t>深圳市兴利佳胶粘制品有限公司</t>
  </si>
  <si>
    <t>17937</t>
  </si>
  <si>
    <t>深圳市利君宝科技有限公司</t>
  </si>
  <si>
    <t>17938</t>
  </si>
  <si>
    <t>深圳市骏博特科技有限公司</t>
  </si>
  <si>
    <t>17939</t>
  </si>
  <si>
    <t>深圳市群力印刷包装有限公司</t>
  </si>
  <si>
    <t>17940</t>
  </si>
  <si>
    <t>深圳市枥熠进出口贸易有限公司</t>
  </si>
  <si>
    <t>17941</t>
  </si>
  <si>
    <t>深圳市誉鑫豪电子科技有限公司</t>
  </si>
  <si>
    <t>17942</t>
  </si>
  <si>
    <t>深圳市格亚飞科技有限公司</t>
  </si>
  <si>
    <t>17943</t>
  </si>
  <si>
    <t>禹鸿展塑胶电子（深圳）有限公司</t>
  </si>
  <si>
    <t>17944</t>
  </si>
  <si>
    <t>深圳市赫伽尔苑制衣有限公司</t>
  </si>
  <si>
    <t>17945</t>
  </si>
  <si>
    <t>深圳市伟祥业实业有限公司</t>
  </si>
  <si>
    <t>17946</t>
  </si>
  <si>
    <t>深圳市志成物流有限公司</t>
  </si>
  <si>
    <t>17947</t>
  </si>
  <si>
    <t>深圳市华盛发科技有限公司</t>
  </si>
  <si>
    <t>17948</t>
  </si>
  <si>
    <t>深圳市优多网络科技有限公司</t>
  </si>
  <si>
    <t>17949</t>
  </si>
  <si>
    <t>深圳隆丰机械有限公司</t>
  </si>
  <si>
    <t>17950</t>
  </si>
  <si>
    <t>深圳市腾瑞通通讯技术有限公司</t>
  </si>
  <si>
    <t>17951</t>
  </si>
  <si>
    <t>深圳市嘉和凌科技有限公司</t>
  </si>
  <si>
    <t>17952</t>
  </si>
  <si>
    <t>深圳市九宇进出口有限公司</t>
  </si>
  <si>
    <t>17953</t>
  </si>
  <si>
    <t>深圳市斯雅拓科技有限公司</t>
  </si>
  <si>
    <t>17954</t>
  </si>
  <si>
    <t>深圳市百欣办公用品连锁有限公司</t>
  </si>
  <si>
    <t>17955</t>
  </si>
  <si>
    <t>深圳市腾泰农业科技有限公司</t>
  </si>
  <si>
    <t>17956</t>
  </si>
  <si>
    <t>深圳华南天天速递有限公司</t>
  </si>
  <si>
    <t>17957</t>
  </si>
  <si>
    <t>深圳市靖峰五金制品有限公司</t>
  </si>
  <si>
    <t>17958</t>
  </si>
  <si>
    <t>深圳市安晟尔科技有限公司</t>
  </si>
  <si>
    <t>17959</t>
  </si>
  <si>
    <t>深圳市高捷机械设备有限公司</t>
  </si>
  <si>
    <t>17960</t>
  </si>
  <si>
    <t>深圳市礼怡电子有限公司</t>
  </si>
  <si>
    <t>17961</t>
  </si>
  <si>
    <t>深圳市吉祥丰科技有限公司</t>
  </si>
  <si>
    <t>17962</t>
  </si>
  <si>
    <t>汉鼎科技（深圳）有限公司</t>
  </si>
  <si>
    <t>17963</t>
  </si>
  <si>
    <t>深圳市神量信息技术有限公司</t>
  </si>
  <si>
    <t>17964</t>
  </si>
  <si>
    <t>深圳市力腾电子科技有限公司</t>
  </si>
  <si>
    <t>17965</t>
  </si>
  <si>
    <t>深圳市索林建设工程有限公司</t>
  </si>
  <si>
    <t>17966</t>
  </si>
  <si>
    <t>国大木器（深圳）有限公司</t>
  </si>
  <si>
    <t>17967</t>
  </si>
  <si>
    <t>新智模具（深圳）有限公司</t>
  </si>
  <si>
    <t>17968</t>
  </si>
  <si>
    <t>深圳市千百酷科技有限公司</t>
  </si>
  <si>
    <t>17969</t>
  </si>
  <si>
    <t>深圳市天河建设工程有限公司</t>
  </si>
  <si>
    <t>17970</t>
  </si>
  <si>
    <t>深圳市鑫云奇建材有限公司</t>
  </si>
  <si>
    <t>17971</t>
  </si>
  <si>
    <t>云镇科技（深圳）有限公司</t>
  </si>
  <si>
    <t>17972</t>
  </si>
  <si>
    <t>深圳市富裕达模切材料有限公司</t>
  </si>
  <si>
    <t>17973</t>
  </si>
  <si>
    <t>深圳钦舟实业发展有限公司</t>
  </si>
  <si>
    <t>17974</t>
  </si>
  <si>
    <t>深圳市斯塔格林环保科技有限公司</t>
  </si>
  <si>
    <t>17975</t>
  </si>
  <si>
    <t>深圳市达利鑫材料有限公司</t>
  </si>
  <si>
    <t>17976</t>
  </si>
  <si>
    <t>深圳市康利邦高分子新材料有限公司</t>
  </si>
  <si>
    <t>17977</t>
  </si>
  <si>
    <t>稻木精密橡胶制品（深圳）有限公司</t>
  </si>
  <si>
    <t>17978</t>
  </si>
  <si>
    <t>深圳市汉硕科技有限公司</t>
  </si>
  <si>
    <t>17979</t>
  </si>
  <si>
    <t>深圳联维亚电子科技有限公司</t>
  </si>
  <si>
    <t>17980</t>
  </si>
  <si>
    <t>深圳市深威宇科技有限公司</t>
  </si>
  <si>
    <t>17981</t>
  </si>
  <si>
    <t>日当电器（深圳）有限公司</t>
  </si>
  <si>
    <t>17982</t>
  </si>
  <si>
    <t>深圳市优品通科技有限公司</t>
  </si>
  <si>
    <t>17983</t>
  </si>
  <si>
    <t>深圳市万利华电力发展有限公司</t>
  </si>
  <si>
    <t>17984</t>
  </si>
  <si>
    <t>深圳市况珈儿服饰有限公司</t>
  </si>
  <si>
    <t>17985</t>
  </si>
  <si>
    <t>深圳市佳美启源精品有限公司</t>
  </si>
  <si>
    <t>17986</t>
  </si>
  <si>
    <t>深圳市鲸牌石油化工有限公司</t>
  </si>
  <si>
    <t>17987</t>
  </si>
  <si>
    <t>深圳市绿能环宇环保科技有限公司</t>
  </si>
  <si>
    <t>17988</t>
  </si>
  <si>
    <t>深圳市福腾达汽车运输有限公司</t>
  </si>
  <si>
    <t>17989</t>
  </si>
  <si>
    <t>深圳市振海机电设备有限公司</t>
  </si>
  <si>
    <t>17990</t>
  </si>
  <si>
    <t>深圳元亨液晶显示有限公司</t>
  </si>
  <si>
    <t>17991</t>
  </si>
  <si>
    <t>深圳市亿来源汽车销售服务有限公司</t>
  </si>
  <si>
    <t>17992</t>
  </si>
  <si>
    <t>深圳市益思精密五金有限公司</t>
  </si>
  <si>
    <t>17993</t>
  </si>
  <si>
    <t>深圳市天翔实业有限公司</t>
  </si>
  <si>
    <t>17994</t>
  </si>
  <si>
    <t>深圳建准电机工业有限公司</t>
  </si>
  <si>
    <t>17995</t>
  </si>
  <si>
    <t>深圳市永志诚电子线材有限公司</t>
  </si>
  <si>
    <t>17996</t>
  </si>
  <si>
    <t>深圳市星友行货运代理有限公司</t>
  </si>
  <si>
    <t>17997</t>
  </si>
  <si>
    <t>深圳市智永盛包装材料制品有限公司</t>
  </si>
  <si>
    <t>17998</t>
  </si>
  <si>
    <t>深圳市金明虹电子有限公司</t>
  </si>
  <si>
    <t>17999</t>
  </si>
  <si>
    <t>深圳市三森科技有限公司</t>
  </si>
  <si>
    <t>18000</t>
  </si>
  <si>
    <t>深圳市华广鑫五金电子有限公司</t>
  </si>
  <si>
    <t>18001</t>
  </si>
  <si>
    <t>深圳市麒麟达塑胶有限公司</t>
  </si>
  <si>
    <t>18002</t>
  </si>
  <si>
    <t>深圳市海特奈德光电科技有限公司</t>
  </si>
  <si>
    <t>18003</t>
  </si>
  <si>
    <t>深圳市技晶威电子有限公司</t>
  </si>
  <si>
    <t>18004</t>
  </si>
  <si>
    <t>深圳市恒泰大成投资有限责任公司</t>
  </si>
  <si>
    <t>18005</t>
  </si>
  <si>
    <t>深圳塔灯网络科技有限公司</t>
  </si>
  <si>
    <t>18006</t>
  </si>
  <si>
    <t>深圳市博山水泵设备技术开发有限公司</t>
  </si>
  <si>
    <t>18007</t>
  </si>
  <si>
    <t>深圳市诚蒙鑫光电工程有限公司</t>
  </si>
  <si>
    <t>18008</t>
  </si>
  <si>
    <t>深圳市晶南光学科技有限公司</t>
  </si>
  <si>
    <t>18009</t>
  </si>
  <si>
    <t>深圳市汇众盈通信工程有限公司</t>
  </si>
  <si>
    <t>18010</t>
  </si>
  <si>
    <t>深圳市鑫捷达货物运输有限公司</t>
  </si>
  <si>
    <t>18011</t>
  </si>
  <si>
    <t>深圳市飞世纪电子有限公司</t>
  </si>
  <si>
    <t>18012</t>
  </si>
  <si>
    <t>深圳市君东电子科技有限公司</t>
  </si>
  <si>
    <t>18013</t>
  </si>
  <si>
    <t>深圳市恒广祥科技有限公司</t>
  </si>
  <si>
    <t>18014</t>
  </si>
  <si>
    <t>深圳市创业展建材有限公司</t>
  </si>
  <si>
    <t>18015</t>
  </si>
  <si>
    <t>深圳景新美悦商贸有限公司</t>
  </si>
  <si>
    <t>18016</t>
  </si>
  <si>
    <t>深圳市金丰宁化工有限公司</t>
  </si>
  <si>
    <t>18017</t>
  </si>
  <si>
    <t>深圳市华杰同富实业发展有限公司</t>
  </si>
  <si>
    <t>18018</t>
  </si>
  <si>
    <t>深圳市誉锦商务咨询有限公司</t>
  </si>
  <si>
    <t>18019</t>
  </si>
  <si>
    <t>深圳市睿恒明科技有限公司</t>
  </si>
  <si>
    <t>18020</t>
  </si>
  <si>
    <t>深圳市新智和兴包装材料有限公司</t>
  </si>
  <si>
    <t>18021</t>
  </si>
  <si>
    <t>深圳市迎新利螺丝有限公司</t>
  </si>
  <si>
    <t>18022</t>
  </si>
  <si>
    <t>深圳市金善乙服装有限公司</t>
  </si>
  <si>
    <t>18023</t>
  </si>
  <si>
    <t>深圳市金裕源实业有限公司</t>
  </si>
  <si>
    <t>18024</t>
  </si>
  <si>
    <t>深圳市大丰年投资发展有限公司</t>
  </si>
  <si>
    <t>18025</t>
  </si>
  <si>
    <t>深圳芳芳校车服务有限公司</t>
  </si>
  <si>
    <t>18026</t>
  </si>
  <si>
    <t>深圳市盛宏泰包装材料有限公司</t>
  </si>
  <si>
    <t>18027</t>
  </si>
  <si>
    <t>深圳市力拓显示科技有限公司</t>
  </si>
  <si>
    <t>18028</t>
  </si>
  <si>
    <t>深圳市创天烁科技有限公司</t>
  </si>
  <si>
    <t>18029</t>
  </si>
  <si>
    <t>深圳市麟腾时装设计有限公司</t>
  </si>
  <si>
    <t>18030</t>
  </si>
  <si>
    <t>深圳市光恒通讯有限公司</t>
  </si>
  <si>
    <t>18031</t>
  </si>
  <si>
    <t>深圳市吉斯迈电子有限公司</t>
  </si>
  <si>
    <t>18032</t>
  </si>
  <si>
    <t>深圳市正成达五金制品有限公司</t>
  </si>
  <si>
    <t>18033</t>
  </si>
  <si>
    <t>深圳市益鑫龙精密模具有限公司</t>
  </si>
  <si>
    <t>18034</t>
  </si>
  <si>
    <t>深圳市成广利包装制品有限公司</t>
  </si>
  <si>
    <t>18035</t>
  </si>
  <si>
    <t>爱华尚文化（深圳）股份有限公司</t>
  </si>
  <si>
    <t>18036</t>
  </si>
  <si>
    <t>深圳市龙晶微半导体有限公司</t>
  </si>
  <si>
    <t>18037</t>
  </si>
  <si>
    <t>深圳市国宇达自动化科技有限公司</t>
  </si>
  <si>
    <t>18038</t>
  </si>
  <si>
    <t>深圳市金栢威电子有限公司</t>
  </si>
  <si>
    <t>18039</t>
  </si>
  <si>
    <t>深圳市泰科微光学有限公司</t>
  </si>
  <si>
    <t>18040</t>
  </si>
  <si>
    <t>深圳市茂联新成科技有限公司</t>
  </si>
  <si>
    <t>18041</t>
  </si>
  <si>
    <t>深圳美日高电子科技有限公司</t>
  </si>
  <si>
    <t>18042</t>
  </si>
  <si>
    <t>深圳市宝汇鸿业金属材料有限公司</t>
  </si>
  <si>
    <t>18043</t>
  </si>
  <si>
    <t>深圳市磊益达科技有限公司</t>
  </si>
  <si>
    <t>18044</t>
  </si>
  <si>
    <t>深圳市吉美影视设备有限公司</t>
  </si>
  <si>
    <t>18045</t>
  </si>
  <si>
    <t>深圳市金盛大包装材料有限公司</t>
  </si>
  <si>
    <t>18046</t>
  </si>
  <si>
    <t>深圳市鸿源康精密塑胶模具有限公司</t>
  </si>
  <si>
    <t>18047</t>
  </si>
  <si>
    <t>深圳华邦福能源科技有限公司</t>
  </si>
  <si>
    <t>18048</t>
  </si>
  <si>
    <t>深圳市广源嘉运输有限公司</t>
  </si>
  <si>
    <t>18049</t>
  </si>
  <si>
    <t>深圳市德恩斯科技有限公司</t>
  </si>
  <si>
    <t>18050</t>
  </si>
  <si>
    <t>深圳市利佳电子材料有限公司</t>
  </si>
  <si>
    <t>18051</t>
  </si>
  <si>
    <t>深圳市宏扬能源科技有限公司</t>
  </si>
  <si>
    <t>18052</t>
  </si>
  <si>
    <t>深圳市双康科技有限公司</t>
  </si>
  <si>
    <t>18053</t>
  </si>
  <si>
    <t>深圳市瑞迅智能科技发展有限公司</t>
  </si>
  <si>
    <t>18054</t>
  </si>
  <si>
    <t>深圳市协丰模具钢材有限公司</t>
  </si>
  <si>
    <t>18055</t>
  </si>
  <si>
    <t>深圳市拓普沃电源技术有限公司</t>
  </si>
  <si>
    <t>18056</t>
  </si>
  <si>
    <t>深圳史托路兹机械有限公司</t>
  </si>
  <si>
    <t>18057</t>
  </si>
  <si>
    <t>深圳市汉斯福特科技有限公司</t>
  </si>
  <si>
    <t>18058</t>
  </si>
  <si>
    <t>深圳发速尔快递有限公司</t>
  </si>
  <si>
    <t>18059</t>
  </si>
  <si>
    <t>禧铼亿科技（深圳）有限公司</t>
  </si>
  <si>
    <t>18060</t>
  </si>
  <si>
    <t>深圳市明润盛业科技有限公司</t>
  </si>
  <si>
    <t>18061</t>
  </si>
  <si>
    <t>深圳市安越建材有限公司</t>
  </si>
  <si>
    <t>18062</t>
  </si>
  <si>
    <t>深圳市茂旭电子科技有限公司</t>
  </si>
  <si>
    <t>18063</t>
  </si>
  <si>
    <t>深圳市泽润光电科技有限公司</t>
  </si>
  <si>
    <t>18064</t>
  </si>
  <si>
    <t>深圳市兴恒泰研磨设备有限公司</t>
  </si>
  <si>
    <t>18065</t>
  </si>
  <si>
    <t>深圳市欣美峰电子有限公司</t>
  </si>
  <si>
    <t>18066</t>
  </si>
  <si>
    <t>深圳市荣瑞欣科技有限公司</t>
  </si>
  <si>
    <t>18067</t>
  </si>
  <si>
    <t>深圳市远博汽车配件有限公司</t>
  </si>
  <si>
    <t>18068</t>
  </si>
  <si>
    <t>深圳市宝龙得机械设备有限公司</t>
  </si>
  <si>
    <t>18069</t>
  </si>
  <si>
    <t>深圳市天企物业管理有限公司</t>
  </si>
  <si>
    <t>18070</t>
  </si>
  <si>
    <t>深圳市盛安鸿运商贸有限公司</t>
  </si>
  <si>
    <t>18071</t>
  </si>
  <si>
    <t>智伟龙电线（深圳）有限公司</t>
  </si>
  <si>
    <t>18072</t>
  </si>
  <si>
    <t>深圳市兴华源实业有限公司</t>
  </si>
  <si>
    <t>18073</t>
  </si>
  <si>
    <t>深圳市飞龙世纪物流有限公司</t>
  </si>
  <si>
    <t>18074</t>
  </si>
  <si>
    <t>深圳龙晟和电子有限公司</t>
  </si>
  <si>
    <t>18075</t>
  </si>
  <si>
    <t>深圳市逸宝兴科技有限公司</t>
  </si>
  <si>
    <t>18076</t>
  </si>
  <si>
    <t>深圳市鹏程精工五金制品有限公司</t>
  </si>
  <si>
    <t>18077</t>
  </si>
  <si>
    <t>深圳市力天时代商用设备有限公司</t>
  </si>
  <si>
    <t>18078</t>
  </si>
  <si>
    <t>深圳市金合川电子有限公司</t>
  </si>
  <si>
    <t>18079</t>
  </si>
  <si>
    <t>华略电子（深圳）有限公司</t>
  </si>
  <si>
    <t>18080</t>
  </si>
  <si>
    <t>深圳市德辉特殊钢材有限公司</t>
  </si>
  <si>
    <t>18081</t>
  </si>
  <si>
    <t>深圳市高普达科技有限公司龙华分公司</t>
  </si>
  <si>
    <t>18082</t>
  </si>
  <si>
    <t>深圳市永利通投资有限公司</t>
  </si>
  <si>
    <t>18083</t>
  </si>
  <si>
    <t>深圳市整理大师家居用品有限公司</t>
  </si>
  <si>
    <t>18084</t>
  </si>
  <si>
    <t>深圳市洪大模具钢材有限公司</t>
  </si>
  <si>
    <t>18085</t>
  </si>
  <si>
    <t>圣创实业（深圳）有限公司</t>
  </si>
  <si>
    <t>18086</t>
  </si>
  <si>
    <t>深圳市泰兴隆科技有限公司</t>
  </si>
  <si>
    <t>18087</t>
  </si>
  <si>
    <t>公华富金属科技（深圳）有限公司</t>
  </si>
  <si>
    <t>18088</t>
  </si>
  <si>
    <t>深圳市大浪颐丰华股份合作公司</t>
  </si>
  <si>
    <t>18089</t>
  </si>
  <si>
    <t>深圳市万加元实业有限公司</t>
  </si>
  <si>
    <t>18090</t>
  </si>
  <si>
    <t>深圳市龙飞百胜投资发展有限公司</t>
  </si>
  <si>
    <t>18091</t>
  </si>
  <si>
    <t>深圳市康众实业有限公司</t>
  </si>
  <si>
    <t>18092</t>
  </si>
  <si>
    <t>深圳市迪美斯家俱有限公司</t>
  </si>
  <si>
    <t>18093</t>
  </si>
  <si>
    <t>深圳市欧姆雷盾科技有限公司</t>
  </si>
  <si>
    <t>18094</t>
  </si>
  <si>
    <t>深圳市嘉富通电子科技有限公司</t>
  </si>
  <si>
    <t>18095</t>
  </si>
  <si>
    <t>深圳市帝彩纸业有限公司</t>
  </si>
  <si>
    <t>18096</t>
  </si>
  <si>
    <t>深圳市华伟业机电有限公司</t>
  </si>
  <si>
    <t>18097</t>
  </si>
  <si>
    <t>深圳市英霏科技有限公司</t>
  </si>
  <si>
    <t>18098</t>
  </si>
  <si>
    <t>深圳市日日鑫精密压铸制品有限公司</t>
  </si>
  <si>
    <t>18099</t>
  </si>
  <si>
    <t>深圳市鑫泰源五金制品有限公司</t>
  </si>
  <si>
    <t>18100</t>
  </si>
  <si>
    <t>深圳市三协兴科技有限公司</t>
  </si>
  <si>
    <t>18101</t>
  </si>
  <si>
    <t>深圳市大峡谷模型设计有限公司</t>
  </si>
  <si>
    <t>18102</t>
  </si>
  <si>
    <t>深圳市用友发科技有限公司</t>
  </si>
  <si>
    <t>18103</t>
  </si>
  <si>
    <t>深圳市赢佳科技有限公司</t>
  </si>
  <si>
    <t>18104</t>
  </si>
  <si>
    <t>深圳市常固焊料有限公司</t>
  </si>
  <si>
    <t>18105</t>
  </si>
  <si>
    <t>深圳市天行骏实业有限公司</t>
  </si>
  <si>
    <t>18106</t>
  </si>
  <si>
    <t>深圳市建奇电子科技有限公司</t>
  </si>
  <si>
    <t>18107</t>
  </si>
  <si>
    <t>深圳市浩诺自动化科技有限公司</t>
  </si>
  <si>
    <t>18108</t>
  </si>
  <si>
    <t>深圳市爱华尚珠宝有限公司</t>
  </si>
  <si>
    <t>18109</t>
  </si>
  <si>
    <t>深圳市大通水务有限公司</t>
  </si>
  <si>
    <t>18110</t>
  </si>
  <si>
    <t>深圳市瑞创科电子材料有限公司</t>
  </si>
  <si>
    <t>18111</t>
  </si>
  <si>
    <t>深圳市宇鹏电子有限公司</t>
  </si>
  <si>
    <t>18112</t>
  </si>
  <si>
    <t>深圳市世博通光电有限公司</t>
  </si>
  <si>
    <t>18113</t>
  </si>
  <si>
    <t>深圳市鑫皓达包装制品有限公司</t>
  </si>
  <si>
    <t>18114</t>
  </si>
  <si>
    <t>深圳市源硅科技有限公司</t>
  </si>
  <si>
    <t>18115</t>
  </si>
  <si>
    <t>深圳市旭亿包装制品有限公司</t>
  </si>
  <si>
    <t>18116</t>
  </si>
  <si>
    <t>深圳市明坤垯工艺制品有限公司</t>
  </si>
  <si>
    <t>18117</t>
  </si>
  <si>
    <t>深圳市立健医药有限公司</t>
  </si>
  <si>
    <t>18118</t>
  </si>
  <si>
    <t>深圳市金华联电子有限公司</t>
  </si>
  <si>
    <t>18119</t>
  </si>
  <si>
    <t>深圳市群博科技有限公司</t>
  </si>
  <si>
    <t>18120</t>
  </si>
  <si>
    <t>深圳市隆益佰投资有限公司</t>
  </si>
  <si>
    <t>18121</t>
  </si>
  <si>
    <t>深圳市惠晟光电有限公司</t>
  </si>
  <si>
    <t>18122</t>
  </si>
  <si>
    <t>深圳市名洋能源科技有限公司</t>
  </si>
  <si>
    <t>18123</t>
  </si>
  <si>
    <t>深圳可图霸饮料食品有限公司</t>
  </si>
  <si>
    <t>18124</t>
  </si>
  <si>
    <t>深圳市万彩环保材料有限公司</t>
  </si>
  <si>
    <t>18125</t>
  </si>
  <si>
    <t>深圳市中鑫吊篮租赁有限公司</t>
  </si>
  <si>
    <t>18126</t>
  </si>
  <si>
    <t>深圳市贝安特电子有限公司</t>
  </si>
  <si>
    <t>18127</t>
  </si>
  <si>
    <t>深圳市昱南通电气有限公司</t>
  </si>
  <si>
    <t>18128</t>
  </si>
  <si>
    <t>深圳市联邦佳维工业装备有限公司</t>
  </si>
  <si>
    <t>18129</t>
  </si>
  <si>
    <t>深圳市埃弗矣科技有限公司</t>
  </si>
  <si>
    <t>18130</t>
  </si>
  <si>
    <t>深圳市吉弘泰科技有限公司</t>
  </si>
  <si>
    <t>18131</t>
  </si>
  <si>
    <t>深圳市松茂电气有限公司</t>
  </si>
  <si>
    <t>18132</t>
  </si>
  <si>
    <t>深圳市安泰机电工程有限公司</t>
  </si>
  <si>
    <t>18133</t>
  </si>
  <si>
    <t>深圳市航实电子科技有限公司</t>
  </si>
  <si>
    <t>18134</t>
  </si>
  <si>
    <t>深圳市莱特福包装制品有限公司</t>
  </si>
  <si>
    <t>18135</t>
  </si>
  <si>
    <t>深圳市固力琪塑胶科技有限公司</t>
  </si>
  <si>
    <t>18136</t>
  </si>
  <si>
    <t>深圳市一冷科技有限公司</t>
  </si>
  <si>
    <t>18137</t>
  </si>
  <si>
    <t>深圳市鹏一电子材料有限公司</t>
  </si>
  <si>
    <t>18138</t>
  </si>
  <si>
    <t>深圳市安弘瑞达科技有限公司</t>
  </si>
  <si>
    <t>18139</t>
  </si>
  <si>
    <t>深圳市普乐方数字技术有限公司</t>
  </si>
  <si>
    <t>18140</t>
  </si>
  <si>
    <t>深圳市徐派硅橡胶模具有限公司</t>
  </si>
  <si>
    <t>18141</t>
  </si>
  <si>
    <t>深圳市鹏立鑫科技有限公司</t>
  </si>
  <si>
    <t>18142</t>
  </si>
  <si>
    <t>深圳市耀鑫煌科技有限公司</t>
  </si>
  <si>
    <t>18143</t>
  </si>
  <si>
    <t>深圳市源福胜电子科技有限公司</t>
  </si>
  <si>
    <t>18144</t>
  </si>
  <si>
    <t>深圳市泽浦塑胶五金有限公司</t>
  </si>
  <si>
    <t>18145</t>
  </si>
  <si>
    <t>深圳市鸿潮科技有限公司</t>
  </si>
  <si>
    <t>18146</t>
  </si>
  <si>
    <t>玮鸿科技（深圳）有限公司</t>
  </si>
  <si>
    <t>18147</t>
  </si>
  <si>
    <t>深圳市爱盛科电子科技有限公司</t>
  </si>
  <si>
    <t>18148</t>
  </si>
  <si>
    <t>深圳静思致贸易有限公司</t>
  </si>
  <si>
    <t>18149</t>
  </si>
  <si>
    <t>深圳市辰鑫达包装制品有限公司</t>
  </si>
  <si>
    <t>18150</t>
  </si>
  <si>
    <t>深圳市胜日科技有限公司</t>
  </si>
  <si>
    <t>18151</t>
  </si>
  <si>
    <t>深圳市恒成微科技有限公司</t>
  </si>
  <si>
    <t>18152</t>
  </si>
  <si>
    <t>深圳市美安健医药科技有限公司</t>
  </si>
  <si>
    <t>18153</t>
  </si>
  <si>
    <t>深圳市佰利斯科技有限公司</t>
  </si>
  <si>
    <t>18154</t>
  </si>
  <si>
    <t>深圳市山本电子有限公司</t>
  </si>
  <si>
    <t>18155</t>
  </si>
  <si>
    <t>深圳市瀚芯龙科技有限公司</t>
  </si>
  <si>
    <t>18156</t>
  </si>
  <si>
    <t>深圳市瑞进精密模具有限公司</t>
  </si>
  <si>
    <t>18157</t>
  </si>
  <si>
    <t>深圳市中达电源科技开发有限公司</t>
  </si>
  <si>
    <t>18158</t>
  </si>
  <si>
    <t>深圳市铭昊五金模具有限公司</t>
  </si>
  <si>
    <t>18159</t>
  </si>
  <si>
    <t>深圳市明辉刀具有限公司</t>
  </si>
  <si>
    <t>18160</t>
  </si>
  <si>
    <t>深圳市孺子牛建筑劳务分包有限公司</t>
  </si>
  <si>
    <t>18161</t>
  </si>
  <si>
    <t>深圳市科斯福科技有限公司</t>
  </si>
  <si>
    <t>18162</t>
  </si>
  <si>
    <t>深圳市万造科技有限公司</t>
  </si>
  <si>
    <t>18163</t>
  </si>
  <si>
    <t>络派模切（北京）有限公司深圳分公司</t>
  </si>
  <si>
    <t>18164</t>
  </si>
  <si>
    <t>深圳市正凤城餐饮管理有限公司</t>
  </si>
  <si>
    <t>18165</t>
  </si>
  <si>
    <t>深圳市鑫豫浩泰科技有限公司</t>
  </si>
  <si>
    <t>18166</t>
  </si>
  <si>
    <t>深圳市意赛服装科技有限公司</t>
  </si>
  <si>
    <t>18167</t>
  </si>
  <si>
    <t>深圳市源泉包装制品有限公司</t>
  </si>
  <si>
    <t>18168</t>
  </si>
  <si>
    <t>深圳市金华安精密五金有限公司</t>
  </si>
  <si>
    <t>18169</t>
  </si>
  <si>
    <t>深圳市新鑫芯电子有限公司</t>
  </si>
  <si>
    <t>18170</t>
  </si>
  <si>
    <t>深圳盛泉源科技有限公司</t>
  </si>
  <si>
    <t>18171</t>
  </si>
  <si>
    <t>深圳市鼎隆电子商务有限公司</t>
  </si>
  <si>
    <t>18172</t>
  </si>
  <si>
    <t>深圳市恒昌新精密模具有限公司</t>
  </si>
  <si>
    <t>18173</t>
  </si>
  <si>
    <t>深圳市新普通信有限公司</t>
  </si>
  <si>
    <t>18174</t>
  </si>
  <si>
    <t>深圳市巡洋机器搬运有限公司</t>
  </si>
  <si>
    <t>18175</t>
  </si>
  <si>
    <t>深圳南宇上品酒业有限公司</t>
  </si>
  <si>
    <t>18176</t>
  </si>
  <si>
    <t>深圳市豪恩电子科技股份有限公司</t>
  </si>
  <si>
    <t>18177</t>
  </si>
  <si>
    <t>深圳市盈科创展科技有限公司</t>
  </si>
  <si>
    <t>18178</t>
  </si>
  <si>
    <t>深圳市博铭科技有限公司</t>
  </si>
  <si>
    <t>18179</t>
  </si>
  <si>
    <t>深圳市顺康机电设备有限公司</t>
  </si>
  <si>
    <t>18180</t>
  </si>
  <si>
    <t>深圳市耐斯特精密五金电子有限公司</t>
  </si>
  <si>
    <t>18181</t>
  </si>
  <si>
    <t>瑞进电子系统（深圳）有限公司</t>
  </si>
  <si>
    <t>18182</t>
  </si>
  <si>
    <t>深圳市佳利实业发展有限公司</t>
  </si>
  <si>
    <t>18183</t>
  </si>
  <si>
    <t>深圳市康立特科技有限公司</t>
  </si>
  <si>
    <t>18184</t>
  </si>
  <si>
    <t>深圳市太格尔电源科技有限公司</t>
  </si>
  <si>
    <t>18185</t>
  </si>
  <si>
    <t>深圳市赫臣科技有限公司</t>
  </si>
  <si>
    <t>18186</t>
  </si>
  <si>
    <t>深圳市鹏旭辉包装材料有限公司</t>
  </si>
  <si>
    <t>18187</t>
  </si>
  <si>
    <t>深圳市思汇恒实业有限公司</t>
  </si>
  <si>
    <t>18188</t>
  </si>
  <si>
    <t>深圳市通业诚贸易有限公司</t>
  </si>
  <si>
    <t>18189</t>
  </si>
  <si>
    <t>深圳市博美广告有限公司</t>
  </si>
  <si>
    <t>18190</t>
  </si>
  <si>
    <t>深圳市必然服饰实业有限公司</t>
  </si>
  <si>
    <t>18191</t>
  </si>
  <si>
    <t>深圳市创鼎印刷有限公司</t>
  </si>
  <si>
    <t>18192</t>
  </si>
  <si>
    <t>深圳市酷尔钟表有限公司</t>
  </si>
  <si>
    <t>18193</t>
  </si>
  <si>
    <t>深圳市明博标牌有限公司</t>
  </si>
  <si>
    <t>18194</t>
  </si>
  <si>
    <t>深圳市福川塑料制品有限公司</t>
  </si>
  <si>
    <t>18195</t>
  </si>
  <si>
    <t>深圳市百富利实业发展有限公司</t>
  </si>
  <si>
    <t>18196</t>
  </si>
  <si>
    <t>深圳市文景伟业电子科技有限公司</t>
  </si>
  <si>
    <t>18197</t>
  </si>
  <si>
    <t>深圳市世雄工业材料有限公司</t>
  </si>
  <si>
    <t>18198</t>
  </si>
  <si>
    <t>深圳市汇隆防水装饰有限公司</t>
  </si>
  <si>
    <t>18199</t>
  </si>
  <si>
    <t>深圳市万顺悦丰电器有限公司</t>
  </si>
  <si>
    <t>18200</t>
  </si>
  <si>
    <t>深圳市奥思格机电有限公司</t>
  </si>
  <si>
    <t>18201</t>
  </si>
  <si>
    <t>深圳市国恒风科技有限公司</t>
  </si>
  <si>
    <t>18202</t>
  </si>
  <si>
    <t>深圳市宅急送快运有限公司</t>
  </si>
  <si>
    <t>18203</t>
  </si>
  <si>
    <t>深圳市俊强科技有限公司</t>
  </si>
  <si>
    <t>18204</t>
  </si>
  <si>
    <t>深圳市柏丝特服饰有限公司</t>
  </si>
  <si>
    <t>18205</t>
  </si>
  <si>
    <t>深圳市胡同科技有限公司</t>
  </si>
  <si>
    <t>18206</t>
  </si>
  <si>
    <t>深圳市航启动网络科技有限公司</t>
  </si>
  <si>
    <t>18207</t>
  </si>
  <si>
    <t>深圳市汇达高机械科技有限公司</t>
  </si>
  <si>
    <t>18208</t>
  </si>
  <si>
    <t>深圳市润达电子有限公司</t>
  </si>
  <si>
    <t>18209</t>
  </si>
  <si>
    <t>深圳市锦泰兴激光刀模有限公司</t>
  </si>
  <si>
    <t>18210</t>
  </si>
  <si>
    <t>深圳市伟业金属材料有限公司</t>
  </si>
  <si>
    <t>18211</t>
  </si>
  <si>
    <t>企星文化科技（深圳）有限公司</t>
  </si>
  <si>
    <t>18212</t>
  </si>
  <si>
    <t>深圳市乐佳瑞科技有限公司</t>
  </si>
  <si>
    <t>18213</t>
  </si>
  <si>
    <t>深圳市畅益鑫五金有限公司</t>
  </si>
  <si>
    <t>18214</t>
  </si>
  <si>
    <t>深圳市尚洁日用品有限公司</t>
  </si>
  <si>
    <t>18215</t>
  </si>
  <si>
    <t>深圳市德尔森电子材料有限公司</t>
  </si>
  <si>
    <t>18216</t>
  </si>
  <si>
    <t>深圳市东汇达科技有限公司</t>
  </si>
  <si>
    <t>18217</t>
  </si>
  <si>
    <t>深圳市兴泰兴服饰有限公司</t>
  </si>
  <si>
    <t>18218</t>
  </si>
  <si>
    <t>深圳市鑫龙辉投资发展有限公司</t>
  </si>
  <si>
    <t>18219</t>
  </si>
  <si>
    <t>深圳市汇鑫旺物业有限公司</t>
  </si>
  <si>
    <t>18220</t>
  </si>
  <si>
    <t>深圳市创鑫辉科技有限公司</t>
  </si>
  <si>
    <t>18221</t>
  </si>
  <si>
    <t>深圳市锦尚天电子有限公司</t>
  </si>
  <si>
    <t>18222</t>
  </si>
  <si>
    <t>深圳市鑫中广速递有限公司</t>
  </si>
  <si>
    <t>18223</t>
  </si>
  <si>
    <t>深圳市新四海农产品有限公司</t>
  </si>
  <si>
    <t>18224</t>
  </si>
  <si>
    <t>深圳市名盛达模具有限公司</t>
  </si>
  <si>
    <t>18225</t>
  </si>
  <si>
    <t>深圳市鑫磊诚木制品包装有限公司</t>
  </si>
  <si>
    <t>18226</t>
  </si>
  <si>
    <t>深圳市一铭精密科技有限公司</t>
  </si>
  <si>
    <t>18227</t>
  </si>
  <si>
    <t>深圳市建诚悦电子机械有限公司</t>
  </si>
  <si>
    <t>18228</t>
  </si>
  <si>
    <t>深圳市东凯供应链管理有限公司</t>
  </si>
  <si>
    <t>18229</t>
  </si>
  <si>
    <t>深圳市奥沃特实业发展有限公司</t>
  </si>
  <si>
    <t>18230</t>
  </si>
  <si>
    <t>深圳精技工业科技有限公司</t>
  </si>
  <si>
    <t>18231</t>
  </si>
  <si>
    <t>深圳市三洲金属材料有限公司</t>
  </si>
  <si>
    <t>18232</t>
  </si>
  <si>
    <t>深圳高凡医疗设备有限公司</t>
  </si>
  <si>
    <t>18233</t>
  </si>
  <si>
    <t>深圳市宝吉丰自动装备有限公司</t>
  </si>
  <si>
    <t>18234</t>
  </si>
  <si>
    <t>深圳市炳盛强实业有限公司</t>
  </si>
  <si>
    <t>18235</t>
  </si>
  <si>
    <t>金进东兴电线（深圳）有限公司</t>
  </si>
  <si>
    <t>18236</t>
  </si>
  <si>
    <t>深圳市可为精工科技有限公司</t>
  </si>
  <si>
    <t>18237</t>
  </si>
  <si>
    <t>深圳市吉兰特科技有限公司</t>
  </si>
  <si>
    <t>18238</t>
  </si>
  <si>
    <t>深圳市鑫国机械租赁有限公司</t>
  </si>
  <si>
    <t>18239</t>
  </si>
  <si>
    <t>深圳市鑫高科包装制品有限公司</t>
  </si>
  <si>
    <t>18240</t>
  </si>
  <si>
    <t>深圳安联电子科技有限公司</t>
  </si>
  <si>
    <t>18241</t>
  </si>
  <si>
    <t>百盛达金属材料（深圳）有限公司</t>
  </si>
  <si>
    <t>18242</t>
  </si>
  <si>
    <t>深圳市星企达科技有限公司</t>
  </si>
  <si>
    <t>18243</t>
  </si>
  <si>
    <t>深圳市和振业科技有限公司</t>
  </si>
  <si>
    <t>18244</t>
  </si>
  <si>
    <t>深圳市微特迈科技有限公司</t>
  </si>
  <si>
    <t>18245</t>
  </si>
  <si>
    <t>深圳中生信润生物科技有限公司</t>
  </si>
  <si>
    <t>18246</t>
  </si>
  <si>
    <t>深圳市百高服装配料制品有限公司</t>
  </si>
  <si>
    <t>18247</t>
  </si>
  <si>
    <t>深圳市鑫红圆商务咨询有限公司</t>
  </si>
  <si>
    <t>18248</t>
  </si>
  <si>
    <t>深圳市振兴海投资发展有限公司</t>
  </si>
  <si>
    <t>18249</t>
  </si>
  <si>
    <t>深圳市鸿涛伟业装饰有限公司</t>
  </si>
  <si>
    <t>18250</t>
  </si>
  <si>
    <t>深圳宏图高能科技有限公司</t>
  </si>
  <si>
    <t>18251</t>
  </si>
  <si>
    <t>深圳市佳运恒通货运代理有限公司</t>
  </si>
  <si>
    <t>18252</t>
  </si>
  <si>
    <t>深圳市鑫恒发科技有限公司</t>
  </si>
  <si>
    <t>18253</t>
  </si>
  <si>
    <t>深圳市润腾辉商贸有限公司</t>
  </si>
  <si>
    <t>18254</t>
  </si>
  <si>
    <t>深圳市畅迅网络科技有限公司</t>
  </si>
  <si>
    <t>18255</t>
  </si>
  <si>
    <t>正谷（上海）农业发展有限公司深圳分公司</t>
  </si>
  <si>
    <t>18256</t>
  </si>
  <si>
    <t>深圳市旺顺通物流有限公司</t>
  </si>
  <si>
    <t>18257</t>
  </si>
  <si>
    <t>深圳市旺兴泰电子有限公司</t>
  </si>
  <si>
    <t>18258</t>
  </si>
  <si>
    <t>深圳聚民元实业科技有限公司</t>
  </si>
  <si>
    <t>18259</t>
  </si>
  <si>
    <t>深圳市欣维信科技有限公司</t>
  </si>
  <si>
    <t>18260</t>
  </si>
  <si>
    <t>深圳市裕安兴物业管理有限公司</t>
  </si>
  <si>
    <t>18261</t>
  </si>
  <si>
    <t>深圳市鑫安泰电气有限公司</t>
  </si>
  <si>
    <t>18262</t>
  </si>
  <si>
    <t>深圳市华创昌德实业有限公司</t>
  </si>
  <si>
    <t>18263</t>
  </si>
  <si>
    <t>深圳市臻和装饰设计工程有限公司</t>
  </si>
  <si>
    <t>18264</t>
  </si>
  <si>
    <t>深圳市多井食品有限公司</t>
  </si>
  <si>
    <t>18265</t>
  </si>
  <si>
    <t>深圳市烨菱电子科技有限公司</t>
  </si>
  <si>
    <t>18266</t>
  </si>
  <si>
    <t>深圳市新宝盛酒店有限公司</t>
  </si>
  <si>
    <t>18267</t>
  </si>
  <si>
    <t>深圳市天一教育科技有限公司</t>
  </si>
  <si>
    <t>18268</t>
  </si>
  <si>
    <t>深圳市一重起重设备有限公司</t>
  </si>
  <si>
    <t>18269</t>
  </si>
  <si>
    <t>深圳市三梦苏科技有限公司</t>
  </si>
  <si>
    <t>18270</t>
  </si>
  <si>
    <t>深圳市三和源实业有限公司</t>
  </si>
  <si>
    <t>18271</t>
  </si>
  <si>
    <t>深圳市顺裕贸易有限公司</t>
  </si>
  <si>
    <t>18272</t>
  </si>
  <si>
    <t>深圳市源丰盈印刷包装有限公司</t>
  </si>
  <si>
    <t>18273</t>
  </si>
  <si>
    <t>深圳市隆盛昌科技有限公司</t>
  </si>
  <si>
    <t>18274</t>
  </si>
  <si>
    <t>深圳市鲲鹏之翼教育科技有限公司</t>
  </si>
  <si>
    <t>18275</t>
  </si>
  <si>
    <t>深圳联动恒业科技有限公司</t>
  </si>
  <si>
    <t>18276</t>
  </si>
  <si>
    <t>深圳市伟艺时尚礼品有限公司</t>
  </si>
  <si>
    <t>18277</t>
  </si>
  <si>
    <t>深圳市亿金隆精密科技有限公司</t>
  </si>
  <si>
    <t>18278</t>
  </si>
  <si>
    <t>深圳市伟泽诚电子有限公司</t>
  </si>
  <si>
    <t>18279</t>
  </si>
  <si>
    <t>深圳市臻品荟商贸咨询有限公司</t>
  </si>
  <si>
    <t>18280</t>
  </si>
  <si>
    <t>深圳市柏美雅科技有限公司</t>
  </si>
  <si>
    <t>18281</t>
  </si>
  <si>
    <t>深圳市金鼎技防科技有限责任公司</t>
  </si>
  <si>
    <t>18282</t>
  </si>
  <si>
    <t>深圳市林之音信息科技有限公司</t>
  </si>
  <si>
    <t>18283</t>
  </si>
  <si>
    <t>深圳市凯普乐科技有限公司</t>
  </si>
  <si>
    <t>18284</t>
  </si>
  <si>
    <t>深圳市金鹏程海绵制品有限公司</t>
  </si>
  <si>
    <t>18285</t>
  </si>
  <si>
    <t>深圳市纵横通信息技术有限公司</t>
  </si>
  <si>
    <t>18286</t>
  </si>
  <si>
    <t>深圳晶彩显示技术有限公司</t>
  </si>
  <si>
    <t>18287</t>
  </si>
  <si>
    <t>深圳玉璟网络科技有限公司</t>
  </si>
  <si>
    <t>18288</t>
  </si>
  <si>
    <t>深圳华南国源农产品批发有限公司</t>
  </si>
  <si>
    <t>18289</t>
  </si>
  <si>
    <t>深圳市华苇装饰设计工程有限公司</t>
  </si>
  <si>
    <t>18290</t>
  </si>
  <si>
    <t>深圳豪迈电器有限公司</t>
  </si>
  <si>
    <t>18291</t>
  </si>
  <si>
    <t>华开电建技术（深圳）有限公司</t>
  </si>
  <si>
    <t>18292</t>
  </si>
  <si>
    <t>深圳多美适电梯有限公司</t>
  </si>
  <si>
    <t>18293</t>
  </si>
  <si>
    <t>深圳市佳平钛业有限公司</t>
  </si>
  <si>
    <t>18294</t>
  </si>
  <si>
    <t>深圳市明荣兴国际物流有限公司</t>
  </si>
  <si>
    <t>18295</t>
  </si>
  <si>
    <t>深圳市森裕泰建设工程有限公司</t>
  </si>
  <si>
    <t>18296</t>
  </si>
  <si>
    <t>深圳市创远电子科技有限公司</t>
  </si>
  <si>
    <t>18297</t>
  </si>
  <si>
    <t>深圳市乐清合兴电子有限公司</t>
  </si>
  <si>
    <t>18298</t>
  </si>
  <si>
    <t>深圳市腾智创展科技有限公司</t>
  </si>
  <si>
    <t>18299</t>
  </si>
  <si>
    <t>深圳市智慧金包装制品有限公司</t>
  </si>
  <si>
    <t>18300</t>
  </si>
  <si>
    <t>长喜精密五金（深圳）有限公司</t>
  </si>
  <si>
    <t>18301</t>
  </si>
  <si>
    <t>深圳市大盾构建材有限公司</t>
  </si>
  <si>
    <t>18302</t>
  </si>
  <si>
    <t>深圳市广兴机床设备有限公司</t>
  </si>
  <si>
    <t>18303</t>
  </si>
  <si>
    <t>深圳市拓普泉物流有限公司</t>
  </si>
  <si>
    <t>18304</t>
  </si>
  <si>
    <t>光子（深圳）精密科技有限公司</t>
  </si>
  <si>
    <t>18305</t>
  </si>
  <si>
    <t>深圳市飞越美陈空间设计有限公司</t>
  </si>
  <si>
    <t>18306</t>
  </si>
  <si>
    <t>深圳市天创伟业科技有限公司</t>
  </si>
  <si>
    <t>18307</t>
  </si>
  <si>
    <t>深圳市港迅货运代理有限公司</t>
  </si>
  <si>
    <t>18308</t>
  </si>
  <si>
    <t>深圳市拓佰力科技有限公司</t>
  </si>
  <si>
    <t>18309</t>
  </si>
  <si>
    <t>深圳超速度物流有限公司</t>
  </si>
  <si>
    <t>18310</t>
  </si>
  <si>
    <t>深圳市维恒达五金弹簧制品有限公司</t>
  </si>
  <si>
    <t>18311</t>
  </si>
  <si>
    <t>深圳市莱德威光电科技有限公司</t>
  </si>
  <si>
    <t>18312</t>
  </si>
  <si>
    <t>深圳市新信实建筑装饰材料有限公司</t>
  </si>
  <si>
    <t>18313</t>
  </si>
  <si>
    <t>深圳市长力源电子有限公司</t>
  </si>
  <si>
    <t>18314</t>
  </si>
  <si>
    <t>深圳市中孚光电科技有限公司</t>
  </si>
  <si>
    <t>18315</t>
  </si>
  <si>
    <t>深圳市嘉味缘饮食管理有限公司</t>
  </si>
  <si>
    <t>18316</t>
  </si>
  <si>
    <t>深圳市佳豪知识产权代理有限公司</t>
  </si>
  <si>
    <t>18317</t>
  </si>
  <si>
    <t>深圳市裕晟宏电子科技有限公司</t>
  </si>
  <si>
    <t>18318</t>
  </si>
  <si>
    <t>深圳市天玛管理合伙企业（有限合伙）</t>
  </si>
  <si>
    <t>18319</t>
  </si>
  <si>
    <t>深圳市深诚机械设备有限公司</t>
  </si>
  <si>
    <t>18320</t>
  </si>
  <si>
    <t>深圳市深惠环保科技有限公司</t>
  </si>
  <si>
    <t>18321</t>
  </si>
  <si>
    <t>深圳市腾士康科技有限公司</t>
  </si>
  <si>
    <t>18322</t>
  </si>
  <si>
    <t>深圳市深途二手车有限公司</t>
  </si>
  <si>
    <t>18323</t>
  </si>
  <si>
    <t>深圳市诚辉物业管理有限公司</t>
  </si>
  <si>
    <t>18324</t>
  </si>
  <si>
    <t>深圳市山之田模型艺术设计有限公司</t>
  </si>
  <si>
    <t>18325</t>
  </si>
  <si>
    <t>深圳和记内陆集装箱仓储有限公司</t>
  </si>
  <si>
    <t>18326</t>
  </si>
  <si>
    <t>深圳凡士达精密科技有限公司</t>
  </si>
  <si>
    <t>18327</t>
  </si>
  <si>
    <t>深圳市绿联科技有限公司</t>
  </si>
  <si>
    <t>18328</t>
  </si>
  <si>
    <t>深圳观澜湖体育实业股份有限公司</t>
  </si>
  <si>
    <t>18329</t>
  </si>
  <si>
    <t>深圳市新大欣科技有限公司</t>
  </si>
  <si>
    <t>18330</t>
  </si>
  <si>
    <t>丽港实业（深圳）有限公司</t>
  </si>
  <si>
    <t>18331</t>
  </si>
  <si>
    <t>深圳市鼎芯无限科技有限公司</t>
  </si>
  <si>
    <t>18332</t>
  </si>
  <si>
    <t>深圳市名宗科技有限公司</t>
  </si>
  <si>
    <t>18333</t>
  </si>
  <si>
    <t>深圳市博实结科技有限公司</t>
  </si>
  <si>
    <t>18334</t>
  </si>
  <si>
    <t>深圳大唐宝昌燃气发电有限公司</t>
  </si>
  <si>
    <t>18335</t>
  </si>
  <si>
    <t>深圳市信诚佳业电子有限公司</t>
  </si>
  <si>
    <t>18336</t>
  </si>
  <si>
    <t>深圳市正远科技有限公司</t>
  </si>
  <si>
    <t>18337</t>
  </si>
  <si>
    <t>深圳高速公路股份有限公司</t>
  </si>
  <si>
    <t>18338</t>
  </si>
  <si>
    <t>深圳时刻网络传媒有限公司</t>
  </si>
  <si>
    <t>18339</t>
  </si>
  <si>
    <t>深圳市华荣科技有限公司</t>
  </si>
  <si>
    <t>18340</t>
  </si>
  <si>
    <t>深圳市鸿倡发实业有限公司</t>
  </si>
  <si>
    <t>18341</t>
  </si>
  <si>
    <t>深圳市好兄弟电子有限公司</t>
  </si>
  <si>
    <t>18342</t>
  </si>
  <si>
    <t>深圳市福盈混凝土有限公司</t>
  </si>
  <si>
    <t>18343</t>
  </si>
  <si>
    <t>深圳市天海检测技术有限公司</t>
  </si>
  <si>
    <t>18344</t>
  </si>
  <si>
    <t>深圳市厚威包装有限公司</t>
  </si>
  <si>
    <t>18345</t>
  </si>
  <si>
    <t>深圳市天劲新能源科技有限公司</t>
  </si>
  <si>
    <t>18346</t>
  </si>
  <si>
    <t>深圳市韵达速递有限公司</t>
  </si>
  <si>
    <t>18347</t>
  </si>
  <si>
    <t>深圳市东丽华科技有限公司</t>
  </si>
  <si>
    <t>18348</t>
  </si>
  <si>
    <t>深圳市佳信捷技术股份有限公司</t>
  </si>
  <si>
    <t>18349</t>
  </si>
  <si>
    <t>深圳市恒翼能科技有限公司</t>
  </si>
  <si>
    <t>18350</t>
  </si>
  <si>
    <t>深圳市奥科宝特种油剂有限公司</t>
  </si>
  <si>
    <t>18351</t>
  </si>
  <si>
    <t>鹏星行汽车服务（深圳）有限公司</t>
  </si>
  <si>
    <t>18352</t>
  </si>
  <si>
    <t>泰豪科技（深圳）电力技术有限公司</t>
  </si>
  <si>
    <t>18353</t>
  </si>
  <si>
    <t>深圳市拓邦硕科技有限公司</t>
  </si>
  <si>
    <t>18354</t>
  </si>
  <si>
    <t>深圳市中裕冠投资发展有限公司</t>
  </si>
  <si>
    <t>18355</t>
  </si>
  <si>
    <t>深圳市丰巨泰科电子有限公司</t>
  </si>
  <si>
    <t>18356</t>
  </si>
  <si>
    <t>深圳市集创兴科技有限公司</t>
  </si>
  <si>
    <t>18357</t>
  </si>
  <si>
    <t>深圳邦莱电子科技发展有限公司</t>
  </si>
  <si>
    <t>18358</t>
  </si>
  <si>
    <t>深圳市瑞升华科技股份有限公司</t>
  </si>
  <si>
    <t>18359</t>
  </si>
  <si>
    <t>深圳市深水龙华水务有限公司</t>
  </si>
  <si>
    <t>18360</t>
  </si>
  <si>
    <t>深圳市展能科技有限责任公司</t>
  </si>
  <si>
    <t>18361</t>
  </si>
  <si>
    <t>中建材资源有限公司</t>
  </si>
  <si>
    <t>18362</t>
  </si>
  <si>
    <t>深圳宝昌胜群电力有限公司</t>
  </si>
  <si>
    <t>18363</t>
  </si>
  <si>
    <t>深圳市瑞福达液晶显示技术股份有限公司</t>
  </si>
  <si>
    <t>18364</t>
  </si>
  <si>
    <t>深圳市汇川技术股份有限公司</t>
  </si>
  <si>
    <t>18365</t>
  </si>
  <si>
    <t>深圳市溢旭电子有限公司</t>
  </si>
  <si>
    <t>18366</t>
  </si>
  <si>
    <t>深圳市味奇生物科技有限公司</t>
  </si>
  <si>
    <t>18367</t>
  </si>
  <si>
    <t>深圳市鸿普森科技股份有限公司</t>
  </si>
  <si>
    <t>18368</t>
  </si>
  <si>
    <t>深圳市中林实业发展有限公司</t>
  </si>
  <si>
    <t>18369</t>
  </si>
  <si>
    <t>深圳市龙华股份有限公司</t>
  </si>
  <si>
    <t>18370</t>
  </si>
  <si>
    <t>深圳市鸿义通仪测有限公司</t>
  </si>
  <si>
    <t>18371</t>
  </si>
  <si>
    <t>深圳市集电科技有限公司</t>
  </si>
  <si>
    <t>18372</t>
  </si>
  <si>
    <t>深圳市国电科技通信有限公司</t>
  </si>
  <si>
    <t>18373</t>
  </si>
  <si>
    <t>深圳市科发工贸集团有限公司</t>
  </si>
  <si>
    <t>18374</t>
  </si>
  <si>
    <t>深圳市恒冠投资发展有限公司</t>
  </si>
  <si>
    <t>18375</t>
  </si>
  <si>
    <t>育维重科技（深圳）有限公司</t>
  </si>
  <si>
    <t>18376</t>
  </si>
  <si>
    <t>金禾田实业（深圳）有限公司</t>
  </si>
  <si>
    <t>18377</t>
  </si>
  <si>
    <t>深圳市泰福昌科技有限公司</t>
  </si>
  <si>
    <t>18378</t>
  </si>
  <si>
    <t>深圳市龙城工贸实业有限公司</t>
  </si>
  <si>
    <t>18379</t>
  </si>
  <si>
    <t>深圳市深国际华南物流有限公司</t>
  </si>
  <si>
    <t>18380</t>
  </si>
  <si>
    <t>深圳通业科技股份有限公司</t>
  </si>
  <si>
    <t>18381</t>
  </si>
  <si>
    <t>深圳市中利科技有限公司</t>
  </si>
  <si>
    <t>18382</t>
  </si>
  <si>
    <t>深圳东科讯精密科技有限公司</t>
  </si>
  <si>
    <t>18383</t>
  </si>
  <si>
    <t>深圳市德保膳食管理有限公司</t>
  </si>
  <si>
    <t>18384</t>
  </si>
  <si>
    <t>深圳市通发激光设备有限公司</t>
  </si>
  <si>
    <t>18385</t>
  </si>
  <si>
    <t>深圳市腾盛精密装备股份有限公司</t>
  </si>
  <si>
    <t>18386</t>
  </si>
  <si>
    <t>深圳市百利恩服饰有限公司</t>
  </si>
  <si>
    <t>18387</t>
  </si>
  <si>
    <t>玛皓玩具（深圳）有限公司</t>
  </si>
  <si>
    <t>18388</t>
  </si>
  <si>
    <t>深圳市旗云智能科技有限公司</t>
  </si>
  <si>
    <t>18389</t>
  </si>
  <si>
    <t>欧宝迪树脂（深圳）有限公司</t>
  </si>
  <si>
    <t>18390</t>
  </si>
  <si>
    <t>深圳开维教育信息技术股份有限公司</t>
  </si>
  <si>
    <t>18391</t>
  </si>
  <si>
    <t>深圳市智嘉安科技有限公司</t>
  </si>
  <si>
    <t>18392</t>
  </si>
  <si>
    <t>深圳中升民康丰田汽车销售服务有限公司</t>
  </si>
  <si>
    <t>18393</t>
  </si>
  <si>
    <t>深圳市微达安计算机有限公司</t>
  </si>
  <si>
    <t>18394</t>
  </si>
  <si>
    <t>深圳市嘉安达投资集团有限公司</t>
  </si>
  <si>
    <t>18395</t>
  </si>
  <si>
    <t>深圳市岭南人防防护设备有限公司</t>
  </si>
  <si>
    <t>18396</t>
  </si>
  <si>
    <t>合众服饰（深圳）有限公司</t>
  </si>
  <si>
    <t>18397</t>
  </si>
  <si>
    <t>深圳市誉成汽车有限公司</t>
  </si>
  <si>
    <t>18398</t>
  </si>
  <si>
    <t>深圳市洪涛装饰产业园有限公司</t>
  </si>
  <si>
    <t>18399</t>
  </si>
  <si>
    <t>深圳市大恒精密技术有限公司</t>
  </si>
  <si>
    <t>18400</t>
  </si>
  <si>
    <t>深圳王子新材料股份有限公司</t>
  </si>
  <si>
    <t>18401</t>
  </si>
  <si>
    <t>深圳市同方电子新材料有限公司</t>
  </si>
  <si>
    <t>18402</t>
  </si>
  <si>
    <t>深圳市万众城集团有限公司</t>
  </si>
  <si>
    <t>18403</t>
  </si>
  <si>
    <t>深圳市嘉隆达市政工程有限公司</t>
  </si>
  <si>
    <t>18404</t>
  </si>
  <si>
    <t>深圳市华新达五金制品有限公司</t>
  </si>
  <si>
    <t>18405</t>
  </si>
  <si>
    <t>深圳普捷利科技有限公司</t>
  </si>
  <si>
    <t>18406</t>
  </si>
  <si>
    <t>深圳市芯毕耐科技有限公司</t>
  </si>
  <si>
    <t>18407</t>
  </si>
  <si>
    <t>孚明柏微电机及零件制造（深圳）有限公司</t>
  </si>
  <si>
    <t>18408</t>
  </si>
  <si>
    <t>深圳市聚商鼎力网络技术有限公司</t>
  </si>
  <si>
    <t>18409</t>
  </si>
  <si>
    <t>深圳市景立科技有限公司</t>
  </si>
  <si>
    <t>18410</t>
  </si>
  <si>
    <t>深圳长江家具有限公司</t>
  </si>
  <si>
    <t>18411</t>
  </si>
  <si>
    <t>深圳市颖博油墨实业有限公司</t>
  </si>
  <si>
    <t>18412</t>
  </si>
  <si>
    <t>深圳市中油景田加油站有限公司</t>
  </si>
  <si>
    <t>18413</t>
  </si>
  <si>
    <t>深圳市脉动数码信息技术有限公司</t>
  </si>
  <si>
    <t>18414</t>
  </si>
  <si>
    <t>深圳市厚裕时装有限公司</t>
  </si>
  <si>
    <t>18415</t>
  </si>
  <si>
    <t>深圳市铭可达物流有限公司</t>
  </si>
  <si>
    <t>18416</t>
  </si>
  <si>
    <t>深圳市保千里电子有限公司</t>
  </si>
  <si>
    <t>18417</t>
  </si>
  <si>
    <t>深圳市诗恩服饰有限公司</t>
  </si>
  <si>
    <t>18418</t>
  </si>
  <si>
    <t>深圳市英时尚服饰有限公司</t>
  </si>
  <si>
    <t>18419</t>
  </si>
  <si>
    <t>深圳市迪庆实业有限公司</t>
  </si>
  <si>
    <t>18420</t>
  </si>
  <si>
    <t>雅拓莱金属制品（深圳）有限公司</t>
  </si>
  <si>
    <t>18421</t>
  </si>
  <si>
    <t>深圳市柯爱亚电子有限公司</t>
  </si>
  <si>
    <t>18422</t>
  </si>
  <si>
    <t>深圳市心迪宝通信设备有限公司</t>
  </si>
  <si>
    <t>18423</t>
  </si>
  <si>
    <t>深圳全棉时代科技有限公司</t>
  </si>
  <si>
    <t>18424</t>
  </si>
  <si>
    <t>慧锐通智能科技股份有限公司</t>
  </si>
  <si>
    <t>18425</t>
  </si>
  <si>
    <t>深圳市龙华汽车站有限公司</t>
  </si>
  <si>
    <t>18426</t>
  </si>
  <si>
    <t>深圳市宏润华科技有限公司</t>
  </si>
  <si>
    <t>18427</t>
  </si>
  <si>
    <t>港铁轨道交通（深圳）有限公司</t>
  </si>
  <si>
    <t>18428</t>
  </si>
  <si>
    <t>深圳新视达视讯工程有限公司</t>
  </si>
  <si>
    <t>18429</t>
  </si>
  <si>
    <t>深圳贝声贸易有限公司</t>
  </si>
  <si>
    <t>18430</t>
  </si>
  <si>
    <t>深圳市鑫联为科技发展有限公司</t>
  </si>
  <si>
    <t>18431</t>
  </si>
  <si>
    <t>深圳市鹏翔运达机械科技有限公司</t>
  </si>
  <si>
    <t>18432</t>
  </si>
  <si>
    <t>深圳市深邦科技有限公司</t>
  </si>
  <si>
    <t>18433</t>
  </si>
  <si>
    <t>深圳市鑫宏宇包装制品有限公司</t>
  </si>
  <si>
    <t>18434</t>
  </si>
  <si>
    <t>银星投资集团有限公司</t>
  </si>
  <si>
    <t>18435</t>
  </si>
  <si>
    <t>高林商贸（深圳）有限公司</t>
  </si>
  <si>
    <t>18436</t>
  </si>
  <si>
    <t>深圳市恩佳联科技有限公司</t>
  </si>
  <si>
    <t>18437</t>
  </si>
  <si>
    <t>天王电子(深圳)有限公司</t>
  </si>
  <si>
    <t>18438</t>
  </si>
  <si>
    <t>深圳市恒博物业管理有限公司</t>
  </si>
  <si>
    <t>18439</t>
  </si>
  <si>
    <t>深圳市捷坤实业发展有限公司</t>
  </si>
  <si>
    <t>18440</t>
  </si>
  <si>
    <t>深圳市凯通物流有限公司</t>
  </si>
  <si>
    <t>18441</t>
  </si>
  <si>
    <t>深圳市大润发商业有限公司</t>
  </si>
  <si>
    <t>18442</t>
  </si>
  <si>
    <t>深圳市普滨实业有限公司</t>
  </si>
  <si>
    <t>18443</t>
  </si>
  <si>
    <t>深圳市成泰隆照明科技有限公司</t>
  </si>
  <si>
    <t>18444</t>
  </si>
  <si>
    <t>深圳市硅谷动力产业园运营有限公司</t>
  </si>
  <si>
    <t>18445</t>
  </si>
  <si>
    <t>深圳市菲格斯机电设备有限公司</t>
  </si>
  <si>
    <t>18446</t>
  </si>
  <si>
    <t>深圳卓越美誉电器销售有限公司</t>
  </si>
  <si>
    <t>18447</t>
  </si>
  <si>
    <t>深圳市宝德计算机系统有限公司</t>
  </si>
  <si>
    <t>18448</t>
  </si>
  <si>
    <t>深圳市灵科科技有限公司</t>
  </si>
  <si>
    <t>18449</t>
  </si>
  <si>
    <t>深圳市欣代光电有限公司</t>
  </si>
  <si>
    <t>18450</t>
  </si>
  <si>
    <t>深圳市益嘉包装制品有限公司</t>
  </si>
  <si>
    <t>18451</t>
  </si>
  <si>
    <t>深圳智慧系统技术有限公司</t>
  </si>
  <si>
    <t>18452</t>
  </si>
  <si>
    <t>深圳市天马搬迁服务有限公司</t>
  </si>
  <si>
    <t>18453</t>
  </si>
  <si>
    <t>深圳市涌泉自动化设备有限公司</t>
  </si>
  <si>
    <t>18454</t>
  </si>
  <si>
    <t>深圳市瑞达丰塑胶制品有限公司</t>
  </si>
  <si>
    <t>18455</t>
  </si>
  <si>
    <t>深圳市七星电气与智能化工程科技有限公司</t>
  </si>
  <si>
    <t>18456</t>
  </si>
  <si>
    <t>鸿兴玻璃制品（深圳）有限公司</t>
  </si>
  <si>
    <t>18457</t>
  </si>
  <si>
    <t>深圳观澜中升雷克萨斯汽车销售服务有限公司</t>
  </si>
  <si>
    <t>18458</t>
  </si>
  <si>
    <t>深圳建业工程集团股份有限公司</t>
  </si>
  <si>
    <t>18459</t>
  </si>
  <si>
    <t>全日通电器（深圳）有限公司</t>
  </si>
  <si>
    <t>18460</t>
  </si>
  <si>
    <t>深圳市帝冠科讯科技有限公司</t>
  </si>
  <si>
    <t>18461</t>
  </si>
  <si>
    <t>深圳康润华商贸有限公司</t>
  </si>
  <si>
    <t>18462</t>
  </si>
  <si>
    <t>深圳市新唯自动化设备有限公司</t>
  </si>
  <si>
    <t>18463</t>
  </si>
  <si>
    <t>拉珂帝服饰（深圳）有限公司</t>
  </si>
  <si>
    <t>18464</t>
  </si>
  <si>
    <t>深圳市铂盛科技有限公司</t>
  </si>
  <si>
    <t>18465</t>
  </si>
  <si>
    <t>深圳市华天迈克光电子科技有限公司</t>
  </si>
  <si>
    <t>18466</t>
  </si>
  <si>
    <t>深圳市通茂电子有限公司</t>
  </si>
  <si>
    <t>18467</t>
  </si>
  <si>
    <t>深圳精密威谊光电技术有限公司</t>
  </si>
  <si>
    <t>18468</t>
  </si>
  <si>
    <t>深圳市顺昌华电子材料有限公司</t>
  </si>
  <si>
    <t>18469</t>
  </si>
  <si>
    <t>深圳市欣迪盟新能源科技股份有限公司</t>
  </si>
  <si>
    <t>18470</t>
  </si>
  <si>
    <t>深圳市宝安区龙华供销社加油站</t>
  </si>
  <si>
    <t>18471</t>
  </si>
  <si>
    <t>深圳新太开发科技有限公司</t>
  </si>
  <si>
    <t>18472</t>
  </si>
  <si>
    <t>深圳市凯石精密模具有限公司</t>
  </si>
  <si>
    <t>18473</t>
  </si>
  <si>
    <t>深圳市佳利科电子有限公司</t>
  </si>
  <si>
    <t>18474</t>
  </si>
  <si>
    <t>深圳市准骏科技有限公司</t>
  </si>
  <si>
    <t>18475</t>
  </si>
  <si>
    <t>深圳市海正和科技有限公司</t>
  </si>
  <si>
    <t>18476</t>
  </si>
  <si>
    <t>银盛通信有限公司</t>
  </si>
  <si>
    <t>18477</t>
  </si>
  <si>
    <t>深圳市金瑞中核电子有限公司</t>
  </si>
  <si>
    <t>18478</t>
  </si>
  <si>
    <t>深圳市深南通讯设备有限公司</t>
  </si>
  <si>
    <t>18479</t>
  </si>
  <si>
    <t>深圳市东震实业有限公司</t>
  </si>
  <si>
    <t>18480</t>
  </si>
  <si>
    <t>深圳市艾宇森自动化技术有限公司</t>
  </si>
  <si>
    <t>18481</t>
  </si>
  <si>
    <t>深圳市鹏润达控股集团有限公司</t>
  </si>
  <si>
    <t>18482</t>
  </si>
  <si>
    <t>深圳市志润达实业有限公司</t>
  </si>
  <si>
    <t>18483</t>
  </si>
  <si>
    <t>深圳市网通兴技术发展有限公司</t>
  </si>
  <si>
    <t>18484</t>
  </si>
  <si>
    <t>深圳市英维克信息技术有限公司</t>
  </si>
  <si>
    <t>18485</t>
  </si>
  <si>
    <t>深圳市君灏精密工业有限公司</t>
  </si>
  <si>
    <t>18486</t>
  </si>
  <si>
    <t>深圳众恒电器有限公司</t>
  </si>
  <si>
    <t>18487</t>
  </si>
  <si>
    <t>深圳市翔丰华科技股份有限公司</t>
  </si>
  <si>
    <t>18488</t>
  </si>
  <si>
    <t>深圳市星欣磊实业有限公司</t>
  </si>
  <si>
    <t>18489</t>
  </si>
  <si>
    <t>沐兰艺术（深圳）有限公司</t>
  </si>
  <si>
    <t>18490</t>
  </si>
  <si>
    <t>深圳市力磁电子有限公司</t>
  </si>
  <si>
    <t>18491</t>
  </si>
  <si>
    <t>深圳市油松加油站有限公司</t>
  </si>
  <si>
    <t>18492</t>
  </si>
  <si>
    <t>锦华发工业发展（深圳）有限公司</t>
  </si>
  <si>
    <t>18493</t>
  </si>
  <si>
    <t>英泰隆工业发展（深圳）有限公司</t>
  </si>
  <si>
    <t>18494</t>
  </si>
  <si>
    <t>深圳市爱尔贝特科技有限公司</t>
  </si>
  <si>
    <t>18495</t>
  </si>
  <si>
    <t>深圳华润三九医药贸易有限公司</t>
  </si>
  <si>
    <t>18496</t>
  </si>
  <si>
    <t>深圳金纸汇印刷物资有限公司</t>
  </si>
  <si>
    <t>18497</t>
  </si>
  <si>
    <t>广电计量检测（深圳）有限公司</t>
  </si>
  <si>
    <t>18498</t>
  </si>
  <si>
    <t>东方启辰信息技术（深圳）股份有限公司</t>
  </si>
  <si>
    <t>18499</t>
  </si>
  <si>
    <t>深圳市博网科技有限公司</t>
  </si>
  <si>
    <t>18500</t>
  </si>
  <si>
    <t>深圳市安骅汽车销售服务有限公司</t>
  </si>
  <si>
    <t>18501</t>
  </si>
  <si>
    <t>深圳市中锂能源技术有限公司</t>
  </si>
  <si>
    <t>18502</t>
  </si>
  <si>
    <t>深圳市时计宝商贸有限公司</t>
  </si>
  <si>
    <t>18503</t>
  </si>
  <si>
    <t>深圳市杉本贸易有限公司</t>
  </si>
  <si>
    <t>18504</t>
  </si>
  <si>
    <t>深圳市立丰医药有限公司</t>
  </si>
  <si>
    <t>18505</t>
  </si>
  <si>
    <t>深圳宁冠鸿科技股份有限公司</t>
  </si>
  <si>
    <t>18506</t>
  </si>
  <si>
    <t>深圳市宝德软件开发有限公司</t>
  </si>
  <si>
    <t>18507</t>
  </si>
  <si>
    <t>深圳市康力森实业有限公司</t>
  </si>
  <si>
    <t>18508</t>
  </si>
  <si>
    <t>深圳市高科金信净化科技有限公司</t>
  </si>
  <si>
    <t>18509</t>
  </si>
  <si>
    <t>陆海资源有限公司</t>
  </si>
  <si>
    <t>18510</t>
  </si>
  <si>
    <t>深圳鑫联迅科技有限公司</t>
  </si>
  <si>
    <t>18511</t>
  </si>
  <si>
    <t>中耀家具（深圳）有限公司</t>
  </si>
  <si>
    <t>18512</t>
  </si>
  <si>
    <t>深圳市恒泰昌汽车销售服务有限公司</t>
  </si>
  <si>
    <t>18513</t>
  </si>
  <si>
    <t>深圳市欧康精密技术有限公司</t>
  </si>
  <si>
    <t>18514</t>
  </si>
  <si>
    <t>深圳市三美琦电子有限公司</t>
  </si>
  <si>
    <t>18515</t>
  </si>
  <si>
    <t>银盛支付服务股份有限公司</t>
  </si>
  <si>
    <t>18516</t>
  </si>
  <si>
    <t>华盛企业发展（深圳）有限公司</t>
  </si>
  <si>
    <t>18517</t>
  </si>
  <si>
    <t>深圳和盛兄弟科技有限公司</t>
  </si>
  <si>
    <t>18518</t>
  </si>
  <si>
    <t>深圳市鲁科泰网络通信技术有限公司</t>
  </si>
  <si>
    <t>18519</t>
  </si>
  <si>
    <t>德泰科技（深圳）有限公司</t>
  </si>
  <si>
    <t>18520</t>
  </si>
  <si>
    <t>深圳市九州安域科技有限公司</t>
  </si>
  <si>
    <t>18521</t>
  </si>
  <si>
    <t>深圳市大合为智能装备有限公司</t>
  </si>
  <si>
    <t>18522</t>
  </si>
  <si>
    <t>广东天劲新能源科技股份有限公司</t>
  </si>
  <si>
    <t>18523</t>
  </si>
  <si>
    <t>深圳英飞拓软件开发有限公司</t>
  </si>
  <si>
    <t>18524</t>
  </si>
  <si>
    <t>深圳市盘古数据有限公司</t>
  </si>
  <si>
    <t>18525</t>
  </si>
  <si>
    <t>深圳市文化产业（国际）会展有限公司</t>
  </si>
  <si>
    <t>18526</t>
  </si>
  <si>
    <t>深圳市和科达水处理设备有限公司</t>
  </si>
  <si>
    <t>18527</t>
  </si>
  <si>
    <t>深圳市杨达科技有限公司</t>
  </si>
  <si>
    <t>18528</t>
  </si>
  <si>
    <t>深圳华夏恒泰电子有限公司</t>
  </si>
  <si>
    <t>18529</t>
  </si>
  <si>
    <t>亿豪五金机电（深圳）有限公司</t>
  </si>
  <si>
    <t>18530</t>
  </si>
  <si>
    <t>深圳市中广控信息科技有限公司</t>
  </si>
  <si>
    <t>18531</t>
  </si>
  <si>
    <t>深圳市移动视讯有限公司</t>
  </si>
  <si>
    <t>18532</t>
  </si>
  <si>
    <t>深圳市龙华保安服务有限公司</t>
  </si>
  <si>
    <t>18533</t>
  </si>
  <si>
    <t>深圳市高捷力科技有限公司</t>
  </si>
  <si>
    <t>18534</t>
  </si>
  <si>
    <t>深圳民生捷富凯物流有限公司</t>
  </si>
  <si>
    <t>18535</t>
  </si>
  <si>
    <t>深圳市爱贝科精密机械有限公司</t>
  </si>
  <si>
    <t>18536</t>
  </si>
  <si>
    <t>深圳市科发航运有限公司</t>
  </si>
  <si>
    <t>18537</t>
  </si>
  <si>
    <t>深圳市东宝信息技术有限公司</t>
  </si>
  <si>
    <t>18538</t>
  </si>
  <si>
    <t>深圳鸿吉鑫科技有限公司</t>
  </si>
  <si>
    <t>18539</t>
  </si>
  <si>
    <t>铭源沐兰贸易（深圳）有限公司</t>
  </si>
  <si>
    <t>18540</t>
  </si>
  <si>
    <t>深圳市得辉达智能科技有限公司</t>
  </si>
  <si>
    <t>18541</t>
  </si>
  <si>
    <t>深圳市亿达光电技术有限公司</t>
  </si>
  <si>
    <t>18542</t>
  </si>
  <si>
    <t>深圳市沃拓机械设备有限公司</t>
  </si>
  <si>
    <t>18543</t>
  </si>
  <si>
    <t>深圳市欣诺泰电子有限公司</t>
  </si>
  <si>
    <t>18544</t>
  </si>
  <si>
    <t>爱特爱服饰（深圳）有限公司</t>
  </si>
  <si>
    <t>18545</t>
  </si>
  <si>
    <t>深圳市深业东本汽车销售服务有限公司</t>
  </si>
  <si>
    <t>18546</t>
  </si>
  <si>
    <t>深圳市度信科技有限公司</t>
  </si>
  <si>
    <t>18547</t>
  </si>
  <si>
    <t>深圳市高新源混凝土有限公司</t>
  </si>
  <si>
    <t>18548</t>
  </si>
  <si>
    <t>深圳市力骏泰新能源动力科技股份有限公司</t>
  </si>
  <si>
    <t>18549</t>
  </si>
  <si>
    <t>深圳市陆博新材料有限公司</t>
  </si>
  <si>
    <t>18550</t>
  </si>
  <si>
    <t>深圳诺田科技有限公司</t>
  </si>
  <si>
    <t>18551</t>
  </si>
  <si>
    <t>深圳市宇鹏康科技有限公司</t>
  </si>
  <si>
    <t>18552</t>
  </si>
  <si>
    <t>深圳市久理达科技有限公司</t>
  </si>
  <si>
    <t>18553</t>
  </si>
  <si>
    <t>深圳市恒利通混凝土有限公司</t>
  </si>
  <si>
    <t>18554</t>
  </si>
  <si>
    <t>深圳市豪力士智能科技有限公司</t>
  </si>
  <si>
    <t>18555</t>
  </si>
  <si>
    <t>深圳市博仕博科技有限公司</t>
  </si>
  <si>
    <t>18556</t>
  </si>
  <si>
    <t>深圳市典汉濠建筑工程有限公司</t>
  </si>
  <si>
    <t>18557</t>
  </si>
  <si>
    <t>深圳市康奈可科技有限公司</t>
  </si>
  <si>
    <t>18558</t>
  </si>
  <si>
    <t>新百丽鞋业（深圳）有限公司</t>
  </si>
  <si>
    <t>18559</t>
  </si>
  <si>
    <t>深圳中升润丰汽车销售服务有限公司</t>
  </si>
  <si>
    <t>18560</t>
  </si>
  <si>
    <t>宏桥新电子材料（深圳）有限公司</t>
  </si>
  <si>
    <t>18561</t>
  </si>
  <si>
    <t>斯茂特科技（深圳）有限公司</t>
  </si>
  <si>
    <t>18562</t>
  </si>
  <si>
    <t>深圳广播电影电视文化产业有限公司</t>
  </si>
  <si>
    <t>18563</t>
  </si>
  <si>
    <t>深圳市新浦自动化设备有限公司</t>
  </si>
  <si>
    <t>18564</t>
  </si>
  <si>
    <t>深圳市耐斯龙光纤光缆有限公司</t>
  </si>
  <si>
    <t>18565</t>
  </si>
  <si>
    <t>卡尔丹顿服饰股份有限公司</t>
  </si>
  <si>
    <t>18566</t>
  </si>
  <si>
    <t>钟氏电子（深圳）有限公司</t>
  </si>
  <si>
    <t>18567</t>
  </si>
  <si>
    <t>深圳市华阳国际工程设计股份有限公司</t>
  </si>
  <si>
    <t>18568</t>
  </si>
  <si>
    <t>深圳市龙环加油站有限公司</t>
  </si>
  <si>
    <t>18569</t>
  </si>
  <si>
    <t>深圳市银星电力电子有限公司</t>
  </si>
  <si>
    <t>18570</t>
  </si>
  <si>
    <t>深圳市多彩实业有限公司</t>
  </si>
  <si>
    <t>18571</t>
  </si>
  <si>
    <t>深圳市三本机械有限公司</t>
  </si>
  <si>
    <t>18572</t>
  </si>
  <si>
    <t>深圳面点王饮食连锁有限公司</t>
  </si>
  <si>
    <t>18573</t>
  </si>
  <si>
    <t>深圳市中科为知识产权服务有限公司</t>
  </si>
  <si>
    <t>18574</t>
  </si>
  <si>
    <t>深圳市彩生活网络服务有限公司</t>
  </si>
  <si>
    <t>18575</t>
  </si>
  <si>
    <t>深圳观澜湖高尔夫球会有限公司</t>
  </si>
  <si>
    <t>18576</t>
  </si>
  <si>
    <t>深圳东风南方华盛汽车销售服务有限公司</t>
  </si>
  <si>
    <t>18577</t>
  </si>
  <si>
    <t>深圳市众瑞机电设备有限公司</t>
  </si>
  <si>
    <t>18578</t>
  </si>
  <si>
    <t>深圳振华富电子有限公司</t>
  </si>
  <si>
    <t>18579</t>
  </si>
  <si>
    <t>百隆纺织（深圳）有限公司</t>
  </si>
  <si>
    <t>18580</t>
  </si>
  <si>
    <t>深圳市三维机电设备有限公司</t>
  </si>
  <si>
    <t>18581</t>
  </si>
  <si>
    <t>深圳市旭龙昇电子有限公司</t>
  </si>
  <si>
    <t>18582</t>
  </si>
  <si>
    <t>深圳市金皇大酒店有限公司</t>
  </si>
  <si>
    <t>18583</t>
  </si>
  <si>
    <t>深圳市坚美欧电子有限公司</t>
  </si>
  <si>
    <t>18584</t>
  </si>
  <si>
    <t>深圳大力神科技有限公司</t>
  </si>
  <si>
    <t>18585</t>
  </si>
  <si>
    <t>深圳市格林晟科技有限公司</t>
  </si>
  <si>
    <t>18586</t>
  </si>
  <si>
    <t>深圳市凯东源现代物流股份有限公司</t>
  </si>
  <si>
    <t>18587</t>
  </si>
  <si>
    <t>深圳市梵思诺时尚服饰有限公司</t>
  </si>
  <si>
    <t>18588</t>
  </si>
  <si>
    <t>深圳市嘉河天成科技有限公司</t>
  </si>
  <si>
    <t>18589</t>
  </si>
  <si>
    <t>深圳市观澜南方水务有限公司</t>
  </si>
  <si>
    <t>18590</t>
  </si>
  <si>
    <t>深圳淘绿信息科技股份有限公司</t>
  </si>
  <si>
    <t>18591</t>
  </si>
  <si>
    <t>深圳建发纸业有限公司</t>
  </si>
  <si>
    <t>18592</t>
  </si>
  <si>
    <t>深圳市中油中杰加油站有限公司</t>
  </si>
  <si>
    <t>18593</t>
  </si>
  <si>
    <t>深圳市亿信合科技有限公司</t>
  </si>
  <si>
    <t>18594</t>
  </si>
  <si>
    <t>深圳市邻友通科技发展有限公司</t>
  </si>
  <si>
    <t>18595</t>
  </si>
  <si>
    <t>深圳市辉英信电子有限公司</t>
  </si>
  <si>
    <t>18596</t>
  </si>
  <si>
    <t>深圳市富润德供应链管理有限公司</t>
  </si>
  <si>
    <t>18597</t>
  </si>
  <si>
    <t>深圳市众恒隆实业有限公司</t>
  </si>
  <si>
    <t>18598</t>
  </si>
  <si>
    <t>深圳通利华龙华汽车销售服务有限公司</t>
  </si>
  <si>
    <t>18599</t>
  </si>
  <si>
    <t>深圳市鑫鸿达清洗技术有限公司</t>
  </si>
  <si>
    <t>18600</t>
  </si>
  <si>
    <t>深圳市新百丽包装印刷有限公司</t>
  </si>
  <si>
    <t>18601</t>
  </si>
  <si>
    <t>优比速包裹运送（广东）有限公司深圳分公司</t>
  </si>
  <si>
    <t>18602</t>
  </si>
  <si>
    <t>深圳市维也纳国际酒店管理有限公司</t>
  </si>
  <si>
    <t>18603</t>
  </si>
  <si>
    <t>深圳市来吉智能科技有限公司</t>
  </si>
  <si>
    <t>18604</t>
  </si>
  <si>
    <t>深圳市圣志达精密模具有限公司</t>
  </si>
  <si>
    <t>18605</t>
  </si>
  <si>
    <t>深圳市彩煌电子有限公司</t>
  </si>
  <si>
    <t>18606</t>
  </si>
  <si>
    <t>深圳市富可森环保科技股份有限公司</t>
  </si>
  <si>
    <t>18607</t>
  </si>
  <si>
    <t>深圳市天一阁国际货运代理有限公司</t>
  </si>
  <si>
    <t>18608</t>
  </si>
  <si>
    <t>深圳市披克科技有限公司</t>
  </si>
  <si>
    <t>18609</t>
  </si>
  <si>
    <t>深圳市首骋新材料科技有限公司</t>
  </si>
  <si>
    <t>18610</t>
  </si>
  <si>
    <t>深圳市万成混凝土有限公司</t>
  </si>
  <si>
    <t>18611</t>
  </si>
  <si>
    <t>三和创精密模具（深圳）有限公司</t>
  </si>
  <si>
    <t>18612</t>
  </si>
  <si>
    <t>深圳市十二篮服饰有限公司</t>
  </si>
  <si>
    <t>18613</t>
  </si>
  <si>
    <t>深圳飞赛精密钣金技术有限公司</t>
  </si>
  <si>
    <t>18614</t>
  </si>
  <si>
    <t>深圳市泰安劳务有限公司</t>
  </si>
  <si>
    <t>18615</t>
  </si>
  <si>
    <t>深圳瑞丽健科技有限公司</t>
  </si>
  <si>
    <t>18616</t>
  </si>
  <si>
    <t>优力大光电（深圳）有限公司</t>
  </si>
  <si>
    <t>18617</t>
  </si>
  <si>
    <t>深圳市清湖金鼎小额贷款有限公司</t>
  </si>
  <si>
    <t>18618</t>
  </si>
  <si>
    <t>深圳市时纬自动化有限公司</t>
  </si>
  <si>
    <t>18619</t>
  </si>
  <si>
    <t>深圳中升汇宝汽车销售服务有限公司</t>
  </si>
  <si>
    <t>18620</t>
  </si>
  <si>
    <t>深圳市强瑞精密技术股份有限公司</t>
  </si>
  <si>
    <t>18621</t>
  </si>
  <si>
    <t>深圳机荷高速公路东段有限公司</t>
  </si>
  <si>
    <t>18622</t>
  </si>
  <si>
    <t>深圳市丰溢粮油商贸有限公司</t>
  </si>
  <si>
    <t>18623</t>
  </si>
  <si>
    <t>合胜勤电子科技（深圳）有限公司</t>
  </si>
  <si>
    <t>18624</t>
  </si>
  <si>
    <t>深圳中升星辉汽车销售服务有限公司</t>
  </si>
  <si>
    <t>18625</t>
  </si>
  <si>
    <t>深圳市创立宏科技有限公司</t>
  </si>
  <si>
    <t>18626</t>
  </si>
  <si>
    <t>深圳市中环水务有限公司</t>
  </si>
  <si>
    <t>18627</t>
  </si>
  <si>
    <t>深圳市鼎阳机电设备有限公司</t>
  </si>
  <si>
    <t>18628</t>
  </si>
  <si>
    <t>深圳市智科通讯有限公司</t>
  </si>
  <si>
    <t>18629</t>
  </si>
  <si>
    <t>深圳市诗恩纺织品有限公司</t>
  </si>
  <si>
    <t>18630</t>
  </si>
  <si>
    <t>北京赛普力量教育科技有限公司深圳分公司</t>
  </si>
  <si>
    <t>18631</t>
  </si>
  <si>
    <t>深圳市佳绩货运有限公司</t>
  </si>
  <si>
    <t>18632</t>
  </si>
  <si>
    <t>深圳市卓汉材料技术有限公司</t>
  </si>
  <si>
    <t>18633</t>
  </si>
  <si>
    <t>深圳市展红机电设备有限公司</t>
  </si>
  <si>
    <t>18634</t>
  </si>
  <si>
    <t>深圳市兴华宝电子科技有限公司</t>
  </si>
  <si>
    <t>18635</t>
  </si>
  <si>
    <t>深圳市誉成汽车销售服务有限公司</t>
  </si>
  <si>
    <t>18636</t>
  </si>
  <si>
    <t>艺之卉时尚集团（深圳）有限公司</t>
  </si>
  <si>
    <t>18637</t>
  </si>
  <si>
    <t>深圳市金政软件技术有限公司</t>
  </si>
  <si>
    <t>18638</t>
  </si>
  <si>
    <t>深圳市凯富弘实业有限公司</t>
  </si>
  <si>
    <t>18639</t>
  </si>
  <si>
    <t>深圳市广塑进出口有限公司</t>
  </si>
  <si>
    <t>18640</t>
  </si>
  <si>
    <t>深圳市龙腾精密工业有限公司</t>
  </si>
  <si>
    <t>18641</t>
  </si>
  <si>
    <t>深圳市锋彩科技发展有限公司</t>
  </si>
  <si>
    <t>18642</t>
  </si>
  <si>
    <t>深圳市傲川科技有限公司</t>
  </si>
  <si>
    <t>18643</t>
  </si>
  <si>
    <t>深圳市标华汽车有限公司</t>
  </si>
  <si>
    <t>18644</t>
  </si>
  <si>
    <t>深圳市金润能源材料有限公司</t>
  </si>
  <si>
    <t>18645</t>
  </si>
  <si>
    <t>深圳市三丰机电设备有限公司</t>
  </si>
  <si>
    <t>18646</t>
  </si>
  <si>
    <t>东洋喜岛汽车零件（深圳）有限公司</t>
  </si>
  <si>
    <t>18647</t>
  </si>
  <si>
    <t>深圳市安星数字系统有限公司</t>
  </si>
  <si>
    <t>18648</t>
  </si>
  <si>
    <t>迪大服装（深圳）有限公司</t>
  </si>
  <si>
    <t>18649</t>
  </si>
  <si>
    <t>深圳市深业隆华丰田汽车销售服务有限公司</t>
  </si>
  <si>
    <t>18650</t>
  </si>
  <si>
    <t>深圳时韵鞋业有限公司</t>
  </si>
  <si>
    <t>18651</t>
  </si>
  <si>
    <t>深圳市市政工程总公司</t>
  </si>
  <si>
    <t>18652</t>
  </si>
  <si>
    <t>深圳市力德环保工程有限公司</t>
  </si>
  <si>
    <t>18653</t>
  </si>
  <si>
    <t>深圳市圳佳光电科技有限公司</t>
  </si>
  <si>
    <t>18654</t>
  </si>
  <si>
    <t>深圳市科潮达科技有限公司</t>
  </si>
  <si>
    <t>18655</t>
  </si>
  <si>
    <t>深圳市邦沃科技有限公司</t>
  </si>
  <si>
    <t>18656</t>
  </si>
  <si>
    <t>深圳市盛杰通讯技术有限公司</t>
  </si>
  <si>
    <t>18657</t>
  </si>
  <si>
    <t>华润三九医药股份有限公司</t>
  </si>
  <si>
    <t>18658</t>
  </si>
  <si>
    <t>深圳市高健盛科技有限公司</t>
  </si>
  <si>
    <t>18659</t>
  </si>
  <si>
    <t>深圳爱思普信息科技有限公司</t>
  </si>
  <si>
    <t>18660</t>
  </si>
  <si>
    <t>深圳市金之彩文化创意有限公司</t>
  </si>
  <si>
    <t>18661</t>
  </si>
  <si>
    <t>深圳市绿巨能科技发展有限公司</t>
  </si>
  <si>
    <t>18662</t>
  </si>
  <si>
    <t>深圳市朝阳光科技有限公司</t>
  </si>
  <si>
    <t>18663</t>
  </si>
  <si>
    <t>深圳宜和股份有限公司</t>
  </si>
  <si>
    <t>18664</t>
  </si>
  <si>
    <t>深圳市机荷加油加气站有限公司</t>
  </si>
  <si>
    <t>18665</t>
  </si>
  <si>
    <t>深圳市鑫裕达塑胶模具有限公司</t>
  </si>
  <si>
    <t>18666</t>
  </si>
  <si>
    <t>广东容祺智能科技有限公司</t>
  </si>
  <si>
    <t>18667</t>
  </si>
  <si>
    <t>广东奥柏瑞科技股份有限公司</t>
  </si>
  <si>
    <t>18668</t>
  </si>
  <si>
    <t>深圳市兴蓉环境发展有限责任公司</t>
  </si>
  <si>
    <t>18669</t>
  </si>
  <si>
    <t>深圳市四季宏胜科技有限公司</t>
  </si>
  <si>
    <t>18670</t>
  </si>
  <si>
    <t>深圳市涌固精密治具有限公司</t>
  </si>
  <si>
    <t>18671</t>
  </si>
  <si>
    <t>深圳市鑫晨光光电科技有限公司</t>
  </si>
  <si>
    <t>18672</t>
  </si>
  <si>
    <t>深圳市恒翼能自动化有限公司</t>
  </si>
  <si>
    <t>18673</t>
  </si>
  <si>
    <t>深圳市贵宾科技开发有限公司</t>
  </si>
  <si>
    <t>18674</t>
  </si>
  <si>
    <t>深圳市纬海技术有限公司</t>
  </si>
  <si>
    <t>18675</t>
  </si>
  <si>
    <t>深圳担保集团有限公司</t>
  </si>
  <si>
    <t>18676</t>
  </si>
  <si>
    <t>深圳市富龙小额贷款有限公司</t>
  </si>
  <si>
    <t>18677</t>
  </si>
  <si>
    <t>18678</t>
  </si>
  <si>
    <t>新宝利纸品（深圳）有限公司</t>
  </si>
  <si>
    <t>18679</t>
  </si>
  <si>
    <t>怡富万科技（深圳）有限公司</t>
  </si>
  <si>
    <t>18680</t>
  </si>
  <si>
    <t>开尔瑞科技（深圳）有限公司</t>
  </si>
  <si>
    <t>18681</t>
  </si>
  <si>
    <t>双叶金属制品（深圳）有限公司</t>
  </si>
  <si>
    <t>18682</t>
  </si>
  <si>
    <t>深圳市寰为木业有限公司</t>
  </si>
  <si>
    <t>18683</t>
  </si>
  <si>
    <t>深圳方圆自动化设备有限公司</t>
  </si>
  <si>
    <t>18684</t>
  </si>
  <si>
    <t>大天时电子工业（深圳）有限公司</t>
  </si>
  <si>
    <t>18685</t>
  </si>
  <si>
    <t>富顶精密组件(深圳)有限公司</t>
  </si>
  <si>
    <t>18686</t>
  </si>
  <si>
    <t>群展家俱（深圳）有限公司</t>
  </si>
  <si>
    <t>18687</t>
  </si>
  <si>
    <t>华意胶板（深圳）有限公司</t>
  </si>
  <si>
    <t>18688</t>
  </si>
  <si>
    <t>天成车料（深圳）有限公司</t>
  </si>
  <si>
    <t>18689</t>
  </si>
  <si>
    <t>新李英玻璃工艺（深圳）有限公司</t>
  </si>
  <si>
    <t>18690</t>
  </si>
  <si>
    <t>深圳市惠宝纸制品有限公司</t>
  </si>
  <si>
    <t>18691</t>
  </si>
  <si>
    <t>深圳普门科技股份有限公司</t>
  </si>
  <si>
    <t>18692</t>
  </si>
  <si>
    <t>松联五金塑胶制品（深圳）有限公司</t>
  </si>
  <si>
    <t>18693</t>
  </si>
  <si>
    <t>魏斯蒙卫浴器材(深圳)有限公司</t>
  </si>
  <si>
    <t>18694</t>
  </si>
  <si>
    <t>明新刷品制造（深圳）有限公司</t>
  </si>
  <si>
    <t>18695</t>
  </si>
  <si>
    <t>深圳美新隆制罐有限公司</t>
  </si>
  <si>
    <t>18696</t>
  </si>
  <si>
    <t>深圳润田电子实业有限公司</t>
  </si>
  <si>
    <t>18697</t>
  </si>
  <si>
    <t>富安文具(深圳)有限公司</t>
  </si>
  <si>
    <t>18698</t>
  </si>
  <si>
    <t>耀辉呢龙线（深圳）有限公司</t>
  </si>
  <si>
    <t>18699</t>
  </si>
  <si>
    <t>富士施乐高科技（深圳）有限公司</t>
  </si>
  <si>
    <t>18700</t>
  </si>
  <si>
    <t>得利时钟表(深圳)有限公司</t>
  </si>
  <si>
    <t>18701</t>
  </si>
  <si>
    <t>森信利盈包装印刷（深圳）有限公司</t>
  </si>
  <si>
    <t>18702</t>
  </si>
  <si>
    <t>艺诚机械（深圳）有限公司</t>
  </si>
  <si>
    <t>18703</t>
  </si>
  <si>
    <t>桂盟链条（深圳）有限公司</t>
  </si>
  <si>
    <t>18704</t>
  </si>
  <si>
    <t>建泰橡胶（深圳）有限公司</t>
  </si>
  <si>
    <t>18705</t>
  </si>
  <si>
    <t>祥利电器制品（深圳）有限公司</t>
  </si>
  <si>
    <t>18706</t>
  </si>
  <si>
    <t>深圳市度申科技有限公司</t>
  </si>
  <si>
    <t>18707</t>
  </si>
  <si>
    <t>深圳顺络电子股份有限公司</t>
  </si>
  <si>
    <t>18708</t>
  </si>
  <si>
    <t>利宝嘉电业（深圳）有限公司</t>
  </si>
  <si>
    <t>18709</t>
  </si>
  <si>
    <t>克的克坂东电线（深圳）有限公司</t>
  </si>
  <si>
    <t>18710</t>
  </si>
  <si>
    <t>力士钟表（深圳）有限公司</t>
  </si>
  <si>
    <t>18711</t>
  </si>
  <si>
    <t>元渝机械（深圳）有限公司</t>
  </si>
  <si>
    <t>18712</t>
  </si>
  <si>
    <t>德爱电子（深圳）有限公司</t>
  </si>
  <si>
    <t>18713</t>
  </si>
  <si>
    <t>宝德表业（深圳）有限公司</t>
  </si>
  <si>
    <t>18714</t>
  </si>
  <si>
    <t>鸿邦电子（深圳）有限公司</t>
  </si>
  <si>
    <t>18715</t>
  </si>
  <si>
    <t>统达通风设备（深圳）有限公司</t>
  </si>
  <si>
    <t>18716</t>
  </si>
  <si>
    <t>利宾来塑胶工业（深圳）有限公司</t>
  </si>
  <si>
    <t>18717</t>
  </si>
  <si>
    <t>麒麟电子（深圳）有限公司</t>
  </si>
  <si>
    <t>18718</t>
  </si>
  <si>
    <t>天惠有机硅（深圳）有限公司</t>
  </si>
  <si>
    <t>18719</t>
  </si>
  <si>
    <t>深圳市龙威盛电子科技有限公司</t>
  </si>
  <si>
    <t>18720</t>
  </si>
  <si>
    <t>深圳市博新城实业有限公司</t>
  </si>
  <si>
    <t>18721</t>
  </si>
  <si>
    <t>华邦电子电线（深圳）有限公司</t>
  </si>
  <si>
    <t>18722</t>
  </si>
  <si>
    <t>龙基服装（深圳）有限公司</t>
  </si>
  <si>
    <t>18723</t>
  </si>
  <si>
    <t>深圳市前通实业有限公司</t>
  </si>
  <si>
    <t>18724</t>
  </si>
  <si>
    <t>依博百顺表业（深圳）有限公司</t>
  </si>
  <si>
    <t>18725</t>
  </si>
  <si>
    <t>深圳市烟草龙华公司</t>
  </si>
  <si>
    <t>18726</t>
  </si>
  <si>
    <t>深圳市新进光通讯有限公司</t>
  </si>
  <si>
    <t>18727</t>
  </si>
  <si>
    <t>深圳市佶达德科技有限公司</t>
  </si>
  <si>
    <t>18728</t>
  </si>
  <si>
    <t>卡迪纳电子制品（深圳）有限公司</t>
  </si>
  <si>
    <t>18729</t>
  </si>
  <si>
    <t>深圳吉诺电子有限公司</t>
  </si>
  <si>
    <t>18730</t>
  </si>
  <si>
    <t>深圳市盛佳丽电子有限公司</t>
  </si>
  <si>
    <t>18731</t>
  </si>
  <si>
    <t>深圳市杰美特科技股份有限公司</t>
  </si>
  <si>
    <t>18732</t>
  </si>
  <si>
    <t>深圳市嘉森木业集团有限公司</t>
  </si>
  <si>
    <t>18733</t>
  </si>
  <si>
    <t>俊宏精密塑胶电子（深圳）有限公司</t>
  </si>
  <si>
    <t>18734</t>
  </si>
  <si>
    <t>先端精密金属制品（深圳）有限公司</t>
  </si>
  <si>
    <t>18735</t>
  </si>
  <si>
    <t>德之傑科技（深圳）有限公司</t>
  </si>
  <si>
    <t>18736</t>
  </si>
  <si>
    <t>三赢科技（深圳）有限公司</t>
  </si>
  <si>
    <t>18737</t>
  </si>
  <si>
    <t>深圳市和科达精密清洗设备股份有限公司</t>
  </si>
  <si>
    <t>18738</t>
  </si>
  <si>
    <t>深圳市适科金华电子有限公司</t>
  </si>
  <si>
    <t>18739</t>
  </si>
  <si>
    <t>艺联包装制品（深圳）有限公司</t>
  </si>
  <si>
    <t>18740</t>
  </si>
  <si>
    <t>高亦德精密工业（深圳）有限公司</t>
  </si>
  <si>
    <t>18741</t>
  </si>
  <si>
    <t>深圳领威科技有限公司</t>
  </si>
  <si>
    <t>18742</t>
  </si>
  <si>
    <t>深圳富泰宏精密工业有限公司</t>
  </si>
  <si>
    <t>18743</t>
  </si>
  <si>
    <t>国药集团致君（深圳）制药有限公司</t>
  </si>
  <si>
    <t>18744</t>
  </si>
  <si>
    <t>深圳市家佳明光电科技有限公司</t>
  </si>
  <si>
    <t>18745</t>
  </si>
  <si>
    <t>深圳市一牛五金制品有限公司</t>
  </si>
  <si>
    <t>18746</t>
  </si>
  <si>
    <t>深圳市南士科技股份有限公司</t>
  </si>
  <si>
    <t>18747</t>
  </si>
  <si>
    <t>深圳万德仕科技发展有限公司</t>
  </si>
  <si>
    <t>18748</t>
  </si>
  <si>
    <t>深圳市佳信达印务有限公司</t>
  </si>
  <si>
    <t>18749</t>
  </si>
  <si>
    <t>丰本精密五金塑胶（深圳）有限公司</t>
  </si>
  <si>
    <t>18750</t>
  </si>
  <si>
    <t>山内精密电子（深圳）有限公司</t>
  </si>
  <si>
    <t>18751</t>
  </si>
  <si>
    <t>深圳市立宇体育用品有限公司</t>
  </si>
  <si>
    <t>18752</t>
  </si>
  <si>
    <t>亿昌塑胶制品（深圳）有限公司</t>
  </si>
  <si>
    <t>18753</t>
  </si>
  <si>
    <t>勃兴电子制品（深圳）有限公司</t>
  </si>
  <si>
    <t>18754</t>
  </si>
  <si>
    <t>深圳市润天智数字设备股份有限公司</t>
  </si>
  <si>
    <t>18755</t>
  </si>
  <si>
    <t>新马包装制品（深圳）有限公司</t>
  </si>
  <si>
    <t>18756</t>
  </si>
  <si>
    <t>广达工艺（深圳）有限公司</t>
  </si>
  <si>
    <t>18757</t>
  </si>
  <si>
    <t>深圳联达钮扣有限公司</t>
  </si>
  <si>
    <t>18758</t>
  </si>
  <si>
    <t>深圳蓉华电子有限公司</t>
  </si>
  <si>
    <t>18759</t>
  </si>
  <si>
    <t>深圳航空标准件有限公司</t>
  </si>
  <si>
    <t>18760</t>
  </si>
  <si>
    <t>深圳中施机械设备有限公司</t>
  </si>
  <si>
    <t>18761</t>
  </si>
  <si>
    <t>高精精密塑胶制品（深圳）有限公司</t>
  </si>
  <si>
    <t>18762</t>
  </si>
  <si>
    <t>深圳市贝晶光电科技有限公司</t>
  </si>
  <si>
    <t>18763</t>
  </si>
  <si>
    <t>优美特五金制品（深圳）有限公司</t>
  </si>
  <si>
    <t>18764</t>
  </si>
  <si>
    <t>利华时尚服饰（深圳）有限公司</t>
  </si>
  <si>
    <t>18765</t>
  </si>
  <si>
    <t>华联电电子（深圳）有限公司</t>
  </si>
  <si>
    <t>18766</t>
  </si>
  <si>
    <t>一见塑胶制品（深圳）有限公司</t>
  </si>
  <si>
    <t>18767</t>
  </si>
  <si>
    <t>深圳市有方科技股份有限公司</t>
  </si>
  <si>
    <t>18768</t>
  </si>
  <si>
    <t>维他丰达牙科器材（深圳）有限公司</t>
  </si>
  <si>
    <t>18769</t>
  </si>
  <si>
    <t>日清五金塑胶（深圳）有限公司</t>
  </si>
  <si>
    <t>18770</t>
  </si>
  <si>
    <t>深圳市易事达电子有限公司</t>
  </si>
  <si>
    <t>18771</t>
  </si>
  <si>
    <t>深圳市华创恒达科技有限公司</t>
  </si>
  <si>
    <t>18772</t>
  </si>
  <si>
    <t>深圳市京泉华科技股份有限公司</t>
  </si>
  <si>
    <t>18773</t>
  </si>
  <si>
    <t>翔诠五金塑膠（深圳）有限公司</t>
  </si>
  <si>
    <t>18774</t>
  </si>
  <si>
    <t>深圳市振鸿塑料包装有限公司</t>
  </si>
  <si>
    <t>18775</t>
  </si>
  <si>
    <t>高新玩具制品（深圳）有限公司</t>
  </si>
  <si>
    <t>18776</t>
  </si>
  <si>
    <t>兴业纸品（深圳）有限公司</t>
  </si>
  <si>
    <t>18777</t>
  </si>
  <si>
    <t>宏辉成五金制品（深圳）有限公司</t>
  </si>
  <si>
    <t>18778</t>
  </si>
  <si>
    <t>富泰华工业（深圳）有限公司</t>
  </si>
  <si>
    <t>18779</t>
  </si>
  <si>
    <t>深圳市赛亚气雾剂有限公司</t>
  </si>
  <si>
    <t>18780</t>
  </si>
  <si>
    <t>深圳市普奥视实业有限公司</t>
  </si>
  <si>
    <t>18781</t>
  </si>
  <si>
    <t>东丰塑胶（深圳）有限公司</t>
  </si>
  <si>
    <t>18782</t>
  </si>
  <si>
    <t>金玫瑰裘革服饰（深圳）有限公司</t>
  </si>
  <si>
    <t>18783</t>
  </si>
  <si>
    <t>亚翔精密塑胶五金（深圳）有限公司</t>
  </si>
  <si>
    <t>18784</t>
  </si>
  <si>
    <t>鸿福行保健食品(深圳)有限公司</t>
  </si>
  <si>
    <t>18785</t>
  </si>
  <si>
    <t>博立码杰通讯（深圳）有限公司</t>
  </si>
  <si>
    <t>18786</t>
  </si>
  <si>
    <t>快美特汽车精品（深圳）有限公司</t>
  </si>
  <si>
    <t>18787</t>
  </si>
  <si>
    <t>安特塑胶（深圳）有限公司</t>
  </si>
  <si>
    <t>18788</t>
  </si>
  <si>
    <t>美坚（深圳）制罐科技有限公司</t>
  </si>
  <si>
    <t>18789</t>
  </si>
  <si>
    <t>深圳市悦目光学器件有限公司</t>
  </si>
  <si>
    <t>18790</t>
  </si>
  <si>
    <t>越德丰制衣（深圳）有限公司</t>
  </si>
  <si>
    <t>18791</t>
  </si>
  <si>
    <t>新东升电子技术（深圳）有限公司</t>
  </si>
  <si>
    <t>18792</t>
  </si>
  <si>
    <t>深圳市华宝新能源股份有限公司</t>
  </si>
  <si>
    <t>18793</t>
  </si>
  <si>
    <t>深圳金立翔视效科技有限公司</t>
  </si>
  <si>
    <t>18794</t>
  </si>
  <si>
    <t>长方集团康铭盛（深圳）科技有限公司</t>
  </si>
  <si>
    <t>18795</t>
  </si>
  <si>
    <t>深圳市金彩虹精密制造股份有限公司</t>
  </si>
  <si>
    <t>18796</t>
  </si>
  <si>
    <t>艺成钟表（深圳）有限公司</t>
  </si>
  <si>
    <t>18797</t>
  </si>
  <si>
    <t>永勤玩具实业(深圳)有限公司</t>
  </si>
  <si>
    <t>18798</t>
  </si>
  <si>
    <t>深圳市振兴隆五金有限公司</t>
  </si>
  <si>
    <t>18799</t>
  </si>
  <si>
    <t>深圳市德海威实业有限公司</t>
  </si>
  <si>
    <t>18800</t>
  </si>
  <si>
    <t>深圳市健信五金有限公司</t>
  </si>
  <si>
    <t>18801</t>
  </si>
  <si>
    <t>展恒餐具制品（深圳）有限公司</t>
  </si>
  <si>
    <t>18802</t>
  </si>
  <si>
    <t>深圳市彩煌实业发展有限公司</t>
  </si>
  <si>
    <t>18803</t>
  </si>
  <si>
    <t>名波木艺（深圳）有限公司</t>
  </si>
  <si>
    <t>18804</t>
  </si>
  <si>
    <t>深圳市宇创显示科技有限公司</t>
  </si>
  <si>
    <t>18805</t>
  </si>
  <si>
    <t>深圳新铔金属制品有限公司</t>
  </si>
  <si>
    <t>18806</t>
  </si>
  <si>
    <t>深圳市嘉年印务有限公司</t>
  </si>
  <si>
    <t>18807</t>
  </si>
  <si>
    <t>深圳市中诺通讯有限公司</t>
  </si>
  <si>
    <t>18808</t>
  </si>
  <si>
    <t>深圳市和科达电镀设备有限公司</t>
  </si>
  <si>
    <t>18809</t>
  </si>
  <si>
    <t>深圳鼎成电子有限公司</t>
  </si>
  <si>
    <t>18810</t>
  </si>
  <si>
    <t>深圳思博科机械工程有限公司</t>
  </si>
  <si>
    <t>18811</t>
  </si>
  <si>
    <t>富士发英电线（深圳）有限公司</t>
  </si>
  <si>
    <t>18812</t>
  </si>
  <si>
    <t>深圳市日东昇电子有限公司</t>
  </si>
  <si>
    <t>18813</t>
  </si>
  <si>
    <t>稳健医疗用品股份有限公司</t>
  </si>
  <si>
    <t>18814</t>
  </si>
  <si>
    <t>爱能科科技（深圳）有限公司</t>
  </si>
  <si>
    <t>18815</t>
  </si>
  <si>
    <t>深圳碧艺林时装有限公司</t>
  </si>
  <si>
    <t>18816</t>
  </si>
  <si>
    <t>联欣丰光电（深圳）有限公司</t>
  </si>
  <si>
    <t>18817</t>
  </si>
  <si>
    <t>万松高精工（深圳）有限公司</t>
  </si>
  <si>
    <t>18818</t>
  </si>
  <si>
    <t>红丽实业（深圳）有限公司</t>
  </si>
  <si>
    <t>18819</t>
  </si>
  <si>
    <t>启懋五金制品（深圳）有限公司</t>
  </si>
  <si>
    <t>18820</t>
  </si>
  <si>
    <t>捷保荣电业（深圳）有限公司</t>
  </si>
  <si>
    <t>18821</t>
  </si>
  <si>
    <t>深圳市恒悦声实业有限公司</t>
  </si>
  <si>
    <t>18822</t>
  </si>
  <si>
    <t>盈懋制衣(深圳)有限公司</t>
  </si>
  <si>
    <t>18823</t>
  </si>
  <si>
    <t>深圳烟草工业有限责任公司</t>
  </si>
  <si>
    <t>18824</t>
  </si>
  <si>
    <t>富华杰工业（深圳）有限公司</t>
  </si>
  <si>
    <t>18825</t>
  </si>
  <si>
    <t>深圳远东包装有限公司</t>
  </si>
  <si>
    <t>18826</t>
  </si>
  <si>
    <t>深圳市鑫鑫蕾毛刷制品有限公司</t>
  </si>
  <si>
    <t>18827</t>
  </si>
  <si>
    <t>维兰德金属（深圳）有限公司</t>
  </si>
  <si>
    <t>18828</t>
  </si>
  <si>
    <t>水商电子（深圳）有限公司</t>
  </si>
  <si>
    <t>18829</t>
  </si>
  <si>
    <t>深圳欧森隆科技发展有限公司</t>
  </si>
  <si>
    <t>18830</t>
  </si>
  <si>
    <t>华明电源（深圳）有限公司</t>
  </si>
  <si>
    <t>18831</t>
  </si>
  <si>
    <t>东升冠华手套（深圳）有限公司</t>
  </si>
  <si>
    <t>18832</t>
  </si>
  <si>
    <t>金电实业（深圳）有限公司</t>
  </si>
  <si>
    <t>18833</t>
  </si>
  <si>
    <t>卓科特实业（深圳）有限公司</t>
  </si>
  <si>
    <t>18834</t>
  </si>
  <si>
    <t>深圳市霍尼卡姆机电设备有限公司</t>
  </si>
  <si>
    <t>18835</t>
  </si>
  <si>
    <t>深圳立迪电子有限公司</t>
  </si>
  <si>
    <t>18836</t>
  </si>
  <si>
    <t>妃时钟表(深圳)有限公司</t>
  </si>
  <si>
    <t>18837</t>
  </si>
  <si>
    <t>深圳市兆文纺织服装有限公司</t>
  </si>
  <si>
    <t>18838</t>
  </si>
  <si>
    <t>睿志达光电（深圳）有限公司</t>
  </si>
  <si>
    <t>18839</t>
  </si>
  <si>
    <t>龙德压铸五金（深圳）有限公司</t>
  </si>
  <si>
    <t>18840</t>
  </si>
  <si>
    <t>艾博金电气制造（深圳）有限公司</t>
  </si>
  <si>
    <t>18841</t>
  </si>
  <si>
    <t>深圳立钜科技有限公司</t>
  </si>
  <si>
    <t>18842</t>
  </si>
  <si>
    <t>深圳市科华通光电有限公司</t>
  </si>
  <si>
    <t>18843</t>
  </si>
  <si>
    <t>深圳市智信精密仪器有限公司</t>
  </si>
  <si>
    <t>18844</t>
  </si>
  <si>
    <t>百冠塑胶电子（深圳）有限公司</t>
  </si>
  <si>
    <t>18845</t>
  </si>
  <si>
    <t>深圳市富诚达科技有限公司</t>
  </si>
  <si>
    <t>18846</t>
  </si>
  <si>
    <t>深圳市隆利科技股份有限公司</t>
  </si>
  <si>
    <t>18847</t>
  </si>
  <si>
    <t>昌泰联表业（深圳）有限公司</t>
  </si>
  <si>
    <t>18848</t>
  </si>
  <si>
    <t>深圳市凤腾伟业科技有限公司</t>
  </si>
  <si>
    <t>18849</t>
  </si>
  <si>
    <t>深雅五金塑胶制品（深圳）有限公司</t>
  </si>
  <si>
    <t>18850</t>
  </si>
  <si>
    <t>深圳市金锦山科技有限公司</t>
  </si>
  <si>
    <t>18851</t>
  </si>
  <si>
    <t>深圳市佳顺智能机器人股份有限公司</t>
  </si>
  <si>
    <t>18852</t>
  </si>
  <si>
    <t>稳达光电（深圳）有限公司</t>
  </si>
  <si>
    <t>18853</t>
  </si>
  <si>
    <t>深圳市保凌影像科技有限公司</t>
  </si>
  <si>
    <t>18854</t>
  </si>
  <si>
    <t>顺泰医疗器材（深圳）有限公司</t>
  </si>
  <si>
    <t>18855</t>
  </si>
  <si>
    <t>慧友安控电子（深圳）有限公司</t>
  </si>
  <si>
    <t>18856</t>
  </si>
  <si>
    <t>汉基表业（深圳）有限公司</t>
  </si>
  <si>
    <t>18857</t>
  </si>
  <si>
    <t>堂记沙发（深圳）有限公司</t>
  </si>
  <si>
    <t>18858</t>
  </si>
  <si>
    <t>深圳市巨唯科技有限公司</t>
  </si>
  <si>
    <t>18859</t>
  </si>
  <si>
    <t>清国精机（深圳）有限公司</t>
  </si>
  <si>
    <t>18860</t>
  </si>
  <si>
    <t>永锋复印机配件（深圳）有限公司</t>
  </si>
  <si>
    <t>18861</t>
  </si>
  <si>
    <t>深圳市迪欧迪科技有限公司</t>
  </si>
  <si>
    <t>18862</t>
  </si>
  <si>
    <t>飞霸科技（深圳）有限公司</t>
  </si>
  <si>
    <t>18863</t>
  </si>
  <si>
    <t>兴华金泰科技（深圳）有限公司</t>
  </si>
  <si>
    <t>18864</t>
  </si>
  <si>
    <t>优翔日用品（深圳）有限公司</t>
  </si>
  <si>
    <t>18865</t>
  </si>
  <si>
    <t>合和东科技（深圳）有限公司</t>
  </si>
  <si>
    <t>18866</t>
  </si>
  <si>
    <t>汉盛日用品（深圳）有限公司</t>
  </si>
  <si>
    <t>18867</t>
  </si>
  <si>
    <t>深圳市科达利实业股份有限公司</t>
  </si>
  <si>
    <t>18868</t>
  </si>
  <si>
    <t>深圳市爱都科技有限公司</t>
  </si>
  <si>
    <t>18869</t>
  </si>
  <si>
    <t>长安标致雪铁龙汽车有限公司</t>
  </si>
  <si>
    <t>18870</t>
  </si>
  <si>
    <t>深圳市研测科技有限公司</t>
  </si>
  <si>
    <t>18871</t>
  </si>
  <si>
    <t>宏国电子（深圳）有限公司</t>
  </si>
  <si>
    <t>18872</t>
  </si>
  <si>
    <t>深圳市翰锭实业有限公司</t>
  </si>
  <si>
    <t>18873</t>
  </si>
  <si>
    <t>深圳市元和电子材料有限公司</t>
  </si>
  <si>
    <t>18874</t>
  </si>
  <si>
    <t>凯荣科技（深圳）有限公司</t>
  </si>
  <si>
    <t>18875</t>
  </si>
  <si>
    <t>深圳市三力电源科技有限公司</t>
  </si>
  <si>
    <t>18876</t>
  </si>
  <si>
    <t>优尔材料工业（深圳）有限公司</t>
  </si>
  <si>
    <t>18877</t>
  </si>
  <si>
    <t>深圳市万佳安物联科技股份有限公司</t>
  </si>
  <si>
    <t>18878</t>
  </si>
  <si>
    <t>知音卡片礼品（深圳）有限公司</t>
  </si>
  <si>
    <t>18879</t>
  </si>
  <si>
    <t>深圳市聚亿新材料科技股份有限公司</t>
  </si>
  <si>
    <t>18880</t>
  </si>
  <si>
    <t>深圳市银宝山新压铸科技有限公司</t>
  </si>
  <si>
    <t>18881</t>
  </si>
  <si>
    <t>茉丽特科技（深圳）有限公司</t>
  </si>
  <si>
    <t>18882</t>
  </si>
  <si>
    <t>星宝缝纫制品（深圳）有限公司</t>
  </si>
  <si>
    <t>18883</t>
  </si>
  <si>
    <t>铿富佳电子(深圳)有限公司</t>
  </si>
  <si>
    <t>18884</t>
  </si>
  <si>
    <t>富鸿源（深圳）环保科技有限公司</t>
  </si>
  <si>
    <t>18885</t>
  </si>
  <si>
    <t>富华科精密工业（深圳）有限公司</t>
  </si>
  <si>
    <t>18886</t>
  </si>
  <si>
    <t>深圳市瀚达美电子有限公司</t>
  </si>
  <si>
    <t>18887</t>
  </si>
  <si>
    <t>天马微电子股份有限公司</t>
  </si>
  <si>
    <t>18888</t>
  </si>
  <si>
    <t>深圳市伊比饰品有限公司</t>
  </si>
  <si>
    <t>18889</t>
  </si>
  <si>
    <t>盈滔手袋制品（深圳）有限公司</t>
  </si>
  <si>
    <t>18890</t>
  </si>
  <si>
    <t>舒旺高电子科技(深圳)有限公司</t>
  </si>
  <si>
    <t>18891</t>
  </si>
  <si>
    <t>多伦建筑制品（深圳）有限公司</t>
  </si>
  <si>
    <t>18892</t>
  </si>
  <si>
    <t>富准精密工业（深圳）有限公司</t>
  </si>
  <si>
    <t>18893</t>
  </si>
  <si>
    <t>鸿富锦精密工业(深圳)有限公司</t>
  </si>
  <si>
    <t>18894</t>
  </si>
  <si>
    <t>深圳市维尔晶科技有限公司</t>
  </si>
  <si>
    <t>18895</t>
  </si>
  <si>
    <t>乐厨食品（深圳）有限公司</t>
  </si>
  <si>
    <t>18896</t>
  </si>
  <si>
    <t>立大车料（深圳）有限公司</t>
  </si>
  <si>
    <t>18897</t>
  </si>
  <si>
    <t>洋金塑胶制品(深圳)有限公司</t>
  </si>
  <si>
    <t>18898</t>
  </si>
  <si>
    <t>鹏映塑料(深圳)有限公司</t>
  </si>
  <si>
    <t>18899</t>
  </si>
  <si>
    <t>深圳市富能新能源科技有限公司</t>
  </si>
  <si>
    <t>18900</t>
  </si>
  <si>
    <t>深圳市依诺威电子有限公司</t>
  </si>
  <si>
    <t>18901</t>
  </si>
  <si>
    <t>深圳华一精品科技有限公司</t>
  </si>
  <si>
    <t>18902</t>
  </si>
  <si>
    <t>深圳英飞拓科技股份有限公司</t>
  </si>
  <si>
    <t>18903</t>
  </si>
  <si>
    <t>优耐电子（深圳）有限公司</t>
  </si>
  <si>
    <t>18904</t>
  </si>
  <si>
    <t>德雅丽绣花制衣（深圳）有限公司</t>
  </si>
  <si>
    <t>18905</t>
  </si>
  <si>
    <t>宏璟时装（深圳）有限公司</t>
  </si>
  <si>
    <t>18906</t>
  </si>
  <si>
    <t>深圳市鼎信科技有限公司</t>
  </si>
  <si>
    <t>18907</t>
  </si>
  <si>
    <t>恒迪数字技术（深圳）有限公司</t>
  </si>
  <si>
    <t>18908</t>
  </si>
  <si>
    <t>正欣武道用品（深圳）有限公司</t>
  </si>
  <si>
    <t>18909</t>
  </si>
  <si>
    <t>深圳市金岷江智能装备有限公司</t>
  </si>
  <si>
    <t>18910</t>
  </si>
  <si>
    <t>深圳市鑫富艺实业有限公司</t>
  </si>
  <si>
    <t>18911</t>
  </si>
  <si>
    <t>深圳市华信图文印务有限公司</t>
  </si>
  <si>
    <t>18912</t>
  </si>
  <si>
    <t>源德盛塑胶电子（深圳）有限公司</t>
  </si>
  <si>
    <t>18913</t>
  </si>
  <si>
    <t>伊玛塑胶（深圳）有限公司</t>
  </si>
  <si>
    <t>18914</t>
  </si>
  <si>
    <t>冠雄胶袋（深圳）有限公司</t>
  </si>
  <si>
    <t>18915</t>
  </si>
  <si>
    <t>深圳市福威智印刷有限公司</t>
  </si>
  <si>
    <t>18916</t>
  </si>
  <si>
    <t>深圳市量能科技有限公司</t>
  </si>
  <si>
    <t>18917</t>
  </si>
  <si>
    <t>深圳市利霖欣科技有限公司</t>
  </si>
  <si>
    <t>18918</t>
  </si>
  <si>
    <t>三格美电子（深圳）有限公司</t>
  </si>
  <si>
    <t>18919</t>
  </si>
  <si>
    <t>深圳华兴服装有限公司</t>
  </si>
  <si>
    <t>18920</t>
  </si>
  <si>
    <t>深圳市垅运照明电器有限公司</t>
  </si>
  <si>
    <t>18921</t>
  </si>
  <si>
    <t>深圳市强大创新科技实业有限公司</t>
  </si>
  <si>
    <t>18922</t>
  </si>
  <si>
    <t>美克司电子机械（深圳）有限公司</t>
  </si>
  <si>
    <t>18923</t>
  </si>
  <si>
    <t>倍利得电子科技（深圳）有限公司</t>
  </si>
  <si>
    <t>18924</t>
  </si>
  <si>
    <t>心宜医疗器械（深圳）有限公司</t>
  </si>
  <si>
    <t>18925</t>
  </si>
  <si>
    <t>宝长江纸品（深圳）有限公司</t>
  </si>
  <si>
    <t>18926</t>
  </si>
  <si>
    <t>深圳市佳信新科技有限公司</t>
  </si>
  <si>
    <t>18927</t>
  </si>
  <si>
    <t>明兴电工（深圳）有限公司</t>
  </si>
  <si>
    <t>18928</t>
  </si>
  <si>
    <t>精浩精密工业（深圳）有限公司</t>
  </si>
  <si>
    <t>18929</t>
  </si>
  <si>
    <t>恒新塑胶（深圳）有限公司</t>
  </si>
  <si>
    <t>18930</t>
  </si>
  <si>
    <t>建辉塑胶电子实业(深圳)有限公司</t>
  </si>
  <si>
    <t>18931</t>
  </si>
  <si>
    <t>佳能精技立志凯高科技（深圳）有限公司</t>
  </si>
  <si>
    <t>18932</t>
  </si>
  <si>
    <t>新智德精密零件（深圳）有限公司</t>
  </si>
  <si>
    <t>18933</t>
  </si>
  <si>
    <t>麦哈氏精机（深圳）有限公司</t>
  </si>
  <si>
    <t>18934</t>
  </si>
  <si>
    <t>深圳迪亚士照明科技有限公司</t>
  </si>
  <si>
    <t>18935</t>
  </si>
  <si>
    <t>迈锐恩精密元器件（深圳）有限公司</t>
  </si>
  <si>
    <t>18936</t>
  </si>
  <si>
    <t>深圳市瑞鼎电子有限公司</t>
  </si>
  <si>
    <t>18937</t>
  </si>
  <si>
    <t>深圳市深玻特种工程玻璃实业有限公司</t>
  </si>
  <si>
    <t>18938</t>
  </si>
  <si>
    <t>怡荣丰科技（深圳）有限公司</t>
  </si>
  <si>
    <t>18939</t>
  </si>
  <si>
    <t>深圳利亚德光电有限公司</t>
  </si>
  <si>
    <t>18940</t>
  </si>
  <si>
    <t>深圳市富泰通国际物流有限公司</t>
  </si>
  <si>
    <t>18941</t>
  </si>
  <si>
    <t>深圳市唯特美齿科技术有限公司</t>
  </si>
  <si>
    <t>18942</t>
  </si>
  <si>
    <t>深圳市格瑞普电池有限公司</t>
  </si>
  <si>
    <t>18943</t>
  </si>
  <si>
    <t>诗乐氏实业（深圳）有限公司</t>
  </si>
  <si>
    <t>18944</t>
  </si>
  <si>
    <t>深圳市瑞吉联通信科技有限公司</t>
  </si>
  <si>
    <t>18945</t>
  </si>
  <si>
    <t>博纳克科技（深圳）有限公司</t>
  </si>
  <si>
    <t>18946</t>
  </si>
  <si>
    <t>昕翊科技（深圳）有限公司</t>
  </si>
  <si>
    <t>18947</t>
  </si>
  <si>
    <t>深圳市禾力科技股份有限公司</t>
  </si>
  <si>
    <t>18948</t>
  </si>
  <si>
    <t>深圳市豪恩智能物联股份有限公司</t>
  </si>
  <si>
    <t>18949</t>
  </si>
  <si>
    <t>深圳市泰衡诺科技有限公司</t>
  </si>
  <si>
    <t>18950</t>
  </si>
  <si>
    <t>对松堂精密工业（深圳）有限公司</t>
  </si>
  <si>
    <t>18951</t>
  </si>
  <si>
    <t>深圳市星光宝光电科技有限公司</t>
  </si>
  <si>
    <t>18952</t>
  </si>
  <si>
    <t>泰辉电子（深圳）有限公司</t>
  </si>
  <si>
    <t>18953</t>
  </si>
  <si>
    <t>宝华利电子（深圳）有限公司</t>
  </si>
  <si>
    <t>18954</t>
  </si>
  <si>
    <t>深圳市朝峰恒科技有限公司</t>
  </si>
  <si>
    <t>18955</t>
  </si>
  <si>
    <t>深圳市华思旭科技有限公司</t>
  </si>
  <si>
    <t>18956</t>
  </si>
  <si>
    <t>深圳市恒力天科技有限公司</t>
  </si>
  <si>
    <t>18957</t>
  </si>
  <si>
    <t>深圳市德莱祥科技有限公司</t>
  </si>
  <si>
    <t>18958</t>
  </si>
  <si>
    <t>深圳市爱速客自动化设备有限公司</t>
  </si>
  <si>
    <t>18959</t>
  </si>
  <si>
    <t>深圳市巨潮科技股份有限公司</t>
  </si>
  <si>
    <t>18960</t>
  </si>
  <si>
    <t>深圳市思榕科技有限公司</t>
  </si>
  <si>
    <t>18961</t>
  </si>
  <si>
    <t>常阳印刷（深圳）有限公司</t>
  </si>
  <si>
    <t>18962</t>
  </si>
  <si>
    <t>深圳市嘉徽工业包装有限公司</t>
  </si>
  <si>
    <t>18963</t>
  </si>
  <si>
    <t>优联科技（深圳）有限公司</t>
  </si>
  <si>
    <t>18964</t>
  </si>
  <si>
    <t>深圳市冠为科技股份有限公司</t>
  </si>
  <si>
    <t>18965</t>
  </si>
  <si>
    <t>普罗米休斯科技（深圳）有限公司</t>
  </si>
  <si>
    <t>18966</t>
  </si>
  <si>
    <t>深圳市世纪风科技有限公司</t>
  </si>
  <si>
    <t>18967</t>
  </si>
  <si>
    <t>深圳市亮彩科技有限公司</t>
  </si>
  <si>
    <t>18968</t>
  </si>
  <si>
    <t>昭兴电工（深圳）有限公司</t>
  </si>
  <si>
    <t>18969</t>
  </si>
  <si>
    <t>兴竣豪科技（深圳）有限公司</t>
  </si>
  <si>
    <t>18970</t>
  </si>
  <si>
    <t>伟成发胶袋（深圳）有限公司</t>
  </si>
  <si>
    <t>18971</t>
  </si>
  <si>
    <t>深圳市松记钮扣制品有限公司</t>
  </si>
  <si>
    <t>18972</t>
  </si>
  <si>
    <t>深圳市诺峰光电设备有限公司</t>
  </si>
  <si>
    <t>18973</t>
  </si>
  <si>
    <t>深圳市依仕高服装有限公司</t>
  </si>
  <si>
    <t>18974</t>
  </si>
  <si>
    <t>深圳市宝明科技股份有限公司</t>
  </si>
  <si>
    <t>18975</t>
  </si>
  <si>
    <t>深圳市创新佳电子标签有限公司</t>
  </si>
  <si>
    <t>18976</t>
  </si>
  <si>
    <t>星星触控科技（深圳）有限公司</t>
  </si>
  <si>
    <t>18977</t>
  </si>
  <si>
    <t>卓比奥斯服饰（深圳）有限公司</t>
  </si>
  <si>
    <t>18978</t>
  </si>
  <si>
    <t>深圳市金科辰科技有限公司</t>
  </si>
  <si>
    <t>18979</t>
  </si>
  <si>
    <t>深圳市腾飞宇科技有限公司</t>
  </si>
  <si>
    <t>18980</t>
  </si>
  <si>
    <t>深圳市万全智能技术有限公司</t>
  </si>
  <si>
    <t>18981</t>
  </si>
  <si>
    <t>环宇手套（深圳）有限公司</t>
  </si>
  <si>
    <t>18982</t>
  </si>
  <si>
    <t>深圳大道整合包装有限公司</t>
  </si>
  <si>
    <t>18983</t>
  </si>
  <si>
    <t>深圳市康进电子有限公司</t>
  </si>
  <si>
    <t>18984</t>
  </si>
  <si>
    <t>深圳市泰丰永达自行车有限公司</t>
  </si>
  <si>
    <t>18985</t>
  </si>
  <si>
    <t>业成光电（深圳）有限公司</t>
  </si>
  <si>
    <t>18986</t>
  </si>
  <si>
    <t>深圳市富视科技有限公司</t>
  </si>
  <si>
    <t>18987</t>
  </si>
  <si>
    <t>立威纸品（深圳）有限公司</t>
  </si>
  <si>
    <t>18988</t>
  </si>
  <si>
    <t>科赛德思电子（深圳）有限公司</t>
  </si>
  <si>
    <t>18989</t>
  </si>
  <si>
    <t>深圳市联星服装辅料有限公司</t>
  </si>
  <si>
    <t>18990</t>
  </si>
  <si>
    <t>深圳市东旭达五金塑胶制品有限公司</t>
  </si>
  <si>
    <t>18991</t>
  </si>
  <si>
    <t>深圳玛丝菲尔噢姆服饰有限公司</t>
  </si>
  <si>
    <t>18992</t>
  </si>
  <si>
    <t>鸿富准精密工业（深圳）有限公司</t>
  </si>
  <si>
    <t>18993</t>
  </si>
  <si>
    <t>深圳艾史比特电机有限公司</t>
  </si>
  <si>
    <t>18994</t>
  </si>
  <si>
    <t>锐高照明电子（深圳）有限公司</t>
  </si>
  <si>
    <t>18995</t>
  </si>
  <si>
    <t>洪泰橡根（深圳）有限公司</t>
  </si>
  <si>
    <t>18996</t>
  </si>
  <si>
    <t>美律电子（深圳）有限公司</t>
  </si>
  <si>
    <t>18997</t>
  </si>
  <si>
    <t>深圳市天阳谷科技发展有限公司</t>
  </si>
  <si>
    <t>18998</t>
  </si>
  <si>
    <t>桂辉电气（深圳）有限公司</t>
  </si>
  <si>
    <t>18999</t>
  </si>
  <si>
    <t>乔奥华银星塑料（深圳）有限公司</t>
  </si>
  <si>
    <t>19000</t>
  </si>
  <si>
    <t>光博电子（深圳）有限公司</t>
  </si>
  <si>
    <t>19001</t>
  </si>
  <si>
    <t>深圳市国瓷永丰源瓷业有限公司</t>
  </si>
  <si>
    <t>19002</t>
  </si>
  <si>
    <t>丰律电子（深圳）有限公司</t>
  </si>
  <si>
    <t>19003</t>
  </si>
  <si>
    <t>威光达光电（深圳）有限公司</t>
  </si>
  <si>
    <t>19004</t>
  </si>
  <si>
    <t>深圳天诚家具有限公司</t>
  </si>
  <si>
    <t>19005</t>
  </si>
  <si>
    <t>政伸印刷（深圳）有限公司</t>
  </si>
  <si>
    <t>19006</t>
  </si>
  <si>
    <t>相模电机（深圳）有限公司</t>
  </si>
  <si>
    <t>19007</t>
  </si>
  <si>
    <t>深超光电（深圳）有限公司</t>
  </si>
  <si>
    <t>19008</t>
  </si>
  <si>
    <t>富兰克科技（深圳）股份有限公司</t>
  </si>
  <si>
    <t>19009</t>
  </si>
  <si>
    <t>深圳市嘉盈精密塑胶制品有限公司</t>
  </si>
  <si>
    <t>19010</t>
  </si>
  <si>
    <t>亚嘉德美化妆用品（深圳）有限公司</t>
  </si>
  <si>
    <t>19011</t>
  </si>
  <si>
    <t>深圳市富迅通贸易有限公司</t>
  </si>
  <si>
    <t>19012</t>
  </si>
  <si>
    <t>汇辉塑胶五金制品（深圳）有限公司</t>
  </si>
  <si>
    <t>19013</t>
  </si>
  <si>
    <t>天马精密注塑(深圳)有限公司</t>
  </si>
  <si>
    <t>19014</t>
  </si>
  <si>
    <t>深圳市博恩实业有限公司</t>
  </si>
  <si>
    <t>19015</t>
  </si>
  <si>
    <t>深圳市道元实业有限公司</t>
  </si>
  <si>
    <t>19016</t>
  </si>
  <si>
    <t>艺勤塑胶（深圳）有限公司</t>
  </si>
  <si>
    <t>19017</t>
  </si>
  <si>
    <t>深圳中兴网信科技有限公司</t>
  </si>
  <si>
    <t>19018</t>
  </si>
  <si>
    <t>深圳市代田机电技术有限公司</t>
  </si>
  <si>
    <t>19019</t>
  </si>
  <si>
    <t>深圳市美怡雅化妆用具有限公司</t>
  </si>
  <si>
    <t>19020</t>
  </si>
  <si>
    <t>福星表业制品（深圳）有限公司</t>
  </si>
  <si>
    <t>19021</t>
  </si>
  <si>
    <t>荣皓盛科技(深圳)有限公司</t>
  </si>
  <si>
    <t>19022</t>
  </si>
  <si>
    <t>亿曼丰科技(深圳)有限公司</t>
  </si>
  <si>
    <t>19023</t>
  </si>
  <si>
    <t>雅香丽化妆用品（深圳）有限公司</t>
  </si>
  <si>
    <t>19024</t>
  </si>
  <si>
    <t>深圳市华阳通达精密机械有限公司</t>
  </si>
  <si>
    <t>19025</t>
  </si>
  <si>
    <t>顺景园精密铸造（深圳）有限公司</t>
  </si>
  <si>
    <t>19026</t>
  </si>
  <si>
    <t>富顺安建工业（深圳）有限公司</t>
  </si>
  <si>
    <t>19027</t>
  </si>
  <si>
    <t>深圳市利美环保包装技术有限公司</t>
  </si>
  <si>
    <t>19028</t>
  </si>
  <si>
    <t>深圳市进和瑞电子有限公司</t>
  </si>
  <si>
    <t>19029</t>
  </si>
  <si>
    <t>美嘉华电子科技（深圳）有限公司</t>
  </si>
  <si>
    <t>19030</t>
  </si>
  <si>
    <t>开技司科技（深圳）有限公司</t>
  </si>
  <si>
    <t>19031</t>
  </si>
  <si>
    <t>深圳鸿达钮扣制品有限公司</t>
  </si>
  <si>
    <t>19032</t>
  </si>
  <si>
    <t>景隆泰包装材料（深圳）有限公司</t>
  </si>
  <si>
    <t>19033</t>
  </si>
  <si>
    <t>深圳市王佳包装制品有限公司</t>
  </si>
  <si>
    <t>19034</t>
  </si>
  <si>
    <t>新力进电子玩具(深圳)有限公司</t>
  </si>
  <si>
    <t>19035</t>
  </si>
  <si>
    <t>恒威电子五金（深圳）有限公司</t>
  </si>
  <si>
    <t>19036</t>
  </si>
  <si>
    <t>雅迪宝电子（深圳）有限公司</t>
  </si>
  <si>
    <t>19037</t>
  </si>
  <si>
    <t>深圳市欧天时科技有限公司</t>
  </si>
  <si>
    <t>19038</t>
  </si>
  <si>
    <t>敏达电气（深圳）有限公司</t>
  </si>
  <si>
    <t>19039</t>
  </si>
  <si>
    <t>深圳固尔琦包装机械有限公司</t>
  </si>
  <si>
    <t>19040</t>
  </si>
  <si>
    <t>盛嘉伦橡塑（深圳）股份有限公司</t>
  </si>
  <si>
    <t>19041</t>
  </si>
  <si>
    <t>深圳高登电科股份有限公司</t>
  </si>
  <si>
    <t>19042</t>
  </si>
  <si>
    <t>深圳捷渡科技有限公司</t>
  </si>
  <si>
    <t>19043</t>
  </si>
  <si>
    <t>深圳市俊佳豪科技有限公司</t>
  </si>
  <si>
    <t>19044</t>
  </si>
  <si>
    <t>深圳市豪恩汽车电子装备股份有限公司</t>
  </si>
  <si>
    <t>19045</t>
  </si>
  <si>
    <t>深圳市迈思普电子有限公司</t>
  </si>
  <si>
    <t>19046</t>
  </si>
  <si>
    <t>深圳市邦信小额贷款有限公司</t>
  </si>
  <si>
    <t>19047</t>
  </si>
  <si>
    <t>万景塑胶制品（深圳）有限公司</t>
  </si>
  <si>
    <t>19048</t>
  </si>
  <si>
    <t>深圳市联得自动化装备股份有限公司</t>
  </si>
  <si>
    <t>19049</t>
  </si>
  <si>
    <t>深圳市银星智能科技股份有限公司</t>
  </si>
  <si>
    <t>19050</t>
  </si>
  <si>
    <t>深圳市倍特力电池有限公司</t>
  </si>
  <si>
    <t>19051</t>
  </si>
  <si>
    <t>深圳市联创三金电器有限公司</t>
  </si>
  <si>
    <t>19052</t>
  </si>
  <si>
    <t>深圳市安马特科技有限公司</t>
  </si>
  <si>
    <t>19053</t>
  </si>
  <si>
    <t>深圳市精博德科技有限公司</t>
  </si>
  <si>
    <t>19054</t>
  </si>
  <si>
    <t>川崎电线（深圳）有限公司</t>
  </si>
  <si>
    <t>19055</t>
  </si>
  <si>
    <t>易模塑科技（深圳）有限公司</t>
  </si>
  <si>
    <t>19056</t>
  </si>
  <si>
    <t>金润泽塑胶制品（深圳）有限公司</t>
  </si>
  <si>
    <t>19057</t>
  </si>
  <si>
    <t>乐通金属材料（深圳）有限公司</t>
  </si>
  <si>
    <t>19058</t>
  </si>
  <si>
    <t>深圳市裕展精密科技有限公司</t>
  </si>
  <si>
    <t>19059</t>
  </si>
  <si>
    <t>深圳市永裕电子科技有限公司</t>
  </si>
  <si>
    <t>19060</t>
  </si>
  <si>
    <t>日广英知圭电子(深圳)有限公司</t>
  </si>
  <si>
    <t>19061</t>
  </si>
  <si>
    <t>瑞华相框制造(深圳)有限公司</t>
  </si>
  <si>
    <t>19062</t>
  </si>
  <si>
    <t>深圳市创晶辉精密塑胶模具有限公司</t>
  </si>
  <si>
    <t>19063</t>
  </si>
  <si>
    <t>深圳市英维克科技股份有限公司</t>
  </si>
  <si>
    <t>19064</t>
  </si>
  <si>
    <t>汇洋纸品（深圳）有限公司</t>
  </si>
  <si>
    <t>19065</t>
  </si>
  <si>
    <t>长宝包装制品（深圳）有限公司</t>
  </si>
  <si>
    <t>19066</t>
  </si>
  <si>
    <t>国泰达鸣精密机件(深圳)有限公司</t>
  </si>
  <si>
    <t>19067</t>
  </si>
  <si>
    <t>深圳市杰普特光电股份有限公司</t>
  </si>
  <si>
    <t>19068</t>
  </si>
  <si>
    <t>深圳市锐凌光电有限公司</t>
  </si>
  <si>
    <t>19069</t>
  </si>
  <si>
    <t>群康科技（深圳）有限公司</t>
  </si>
  <si>
    <t>19070</t>
  </si>
  <si>
    <t>深圳市创荣发电子有限公司</t>
  </si>
  <si>
    <t>19071</t>
  </si>
  <si>
    <t>汇利邦实业（深圳）有限公司</t>
  </si>
  <si>
    <t>19072</t>
  </si>
  <si>
    <t>金安精密工业（深圳）有限公司</t>
  </si>
  <si>
    <t>19073</t>
  </si>
  <si>
    <t>综合包装（深圳）有限公司</t>
  </si>
  <si>
    <t>19074</t>
  </si>
  <si>
    <t>青柳热研电子（深圳）有限公司</t>
  </si>
  <si>
    <t>19075</t>
  </si>
  <si>
    <t>深圳立健药业有限公司</t>
  </si>
  <si>
    <t>19076</t>
  </si>
  <si>
    <t>深圳市岑科实业有限公司</t>
  </si>
  <si>
    <t>19077</t>
  </si>
  <si>
    <t>深圳市亚欧办公设备有限公司</t>
  </si>
  <si>
    <t>19078</t>
  </si>
  <si>
    <t>深圳市力容电子有限公司</t>
  </si>
  <si>
    <t>19079</t>
  </si>
  <si>
    <t>深圳鸿益进智能科技股份有限公司</t>
  </si>
  <si>
    <t>19080</t>
  </si>
  <si>
    <t>深圳奥维德机电有限公司</t>
  </si>
  <si>
    <t>19081</t>
  </si>
  <si>
    <t>绍万科技（深圳）有限公司</t>
  </si>
  <si>
    <t>19082</t>
  </si>
  <si>
    <t>富士康工业互联网股份有限公司</t>
  </si>
  <si>
    <t>19083</t>
  </si>
  <si>
    <t>耶格尔橡胶塑胶（深圳）有限公司</t>
  </si>
  <si>
    <t>19084</t>
  </si>
  <si>
    <t>深圳市星观科技有限公司</t>
  </si>
  <si>
    <t>19085</t>
  </si>
  <si>
    <t>健昌傢俱（深圳）有限公司</t>
  </si>
  <si>
    <t>19086</t>
  </si>
  <si>
    <t>深圳市安格斯机械有限公司</t>
  </si>
  <si>
    <t>19087</t>
  </si>
  <si>
    <t>深圳市和科达超声设备有限公司</t>
  </si>
  <si>
    <t>19088</t>
  </si>
  <si>
    <t>深圳市合川科技有限公司</t>
  </si>
  <si>
    <t>19089</t>
  </si>
  <si>
    <t>深圳市迪比科电子科技有限公司</t>
  </si>
  <si>
    <t>19090</t>
  </si>
  <si>
    <t>深圳市寸金实业有限公司</t>
  </si>
  <si>
    <t>19091</t>
  </si>
  <si>
    <t>基准精密工业（惠州）有限公司深圳龙华分公司</t>
  </si>
  <si>
    <t>19092</t>
  </si>
  <si>
    <t>深圳海龙建筑科技有限公司</t>
  </si>
  <si>
    <t>19093</t>
  </si>
  <si>
    <t>宝德塑胶金属零部件（深圳）有限公司</t>
  </si>
  <si>
    <t>19094</t>
  </si>
  <si>
    <t>深圳市忠维新实业有限公司</t>
  </si>
  <si>
    <t>19095</t>
  </si>
  <si>
    <t>深圳市海目星激光智能装备股份有限公司</t>
  </si>
  <si>
    <t>19096</t>
  </si>
  <si>
    <t>寿东包袋（深圳）有限公司</t>
  </si>
  <si>
    <t>19097</t>
  </si>
  <si>
    <t>深圳市顺鼎宏电子有限公司</t>
  </si>
  <si>
    <t>19098</t>
  </si>
  <si>
    <t>曙鹏科技（深圳）有限公司</t>
  </si>
  <si>
    <t>19099</t>
  </si>
  <si>
    <t>然斯康波达机电设备（深圳）有限公司</t>
  </si>
  <si>
    <t>19100</t>
  </si>
  <si>
    <t>深圳康荣电子有限公司</t>
  </si>
  <si>
    <t>19101</t>
  </si>
  <si>
    <t>宝诗纸品印刷（深圳）有限公司</t>
  </si>
  <si>
    <t>19102</t>
  </si>
  <si>
    <t>深圳市威视特光电科技有限公司</t>
  </si>
  <si>
    <t>19103</t>
  </si>
  <si>
    <t>深圳市比洋光通信科技股份有限公司</t>
  </si>
  <si>
    <t>19104</t>
  </si>
  <si>
    <t>兆和佳电子（深圳）有限公司</t>
  </si>
  <si>
    <t>19105</t>
  </si>
  <si>
    <t>深圳市宏旺手袋制品有限公司</t>
  </si>
  <si>
    <t>19106</t>
  </si>
  <si>
    <t>深圳华盛过滤系统有限公司</t>
  </si>
  <si>
    <t>19107</t>
  </si>
  <si>
    <t>深圳市台冠科技有限公司</t>
  </si>
  <si>
    <t>19108</t>
  </si>
  <si>
    <t>深圳同兴达科技股份有限公司</t>
  </si>
  <si>
    <t>19109</t>
  </si>
  <si>
    <t>深圳市鲁粤盛科技有限公司</t>
  </si>
  <si>
    <t>19110</t>
  </si>
  <si>
    <t>深圳市轴心自控技术有限公司</t>
  </si>
  <si>
    <t>19111</t>
  </si>
  <si>
    <t>深圳市鹏元晟实业有限公司</t>
  </si>
  <si>
    <t>19112</t>
  </si>
  <si>
    <t>深圳市科有为科技有限公司</t>
  </si>
  <si>
    <t>19113</t>
  </si>
  <si>
    <t>深圳市思坎普科技有限公司</t>
  </si>
  <si>
    <t>19114</t>
  </si>
  <si>
    <t>深圳市芯晶彩科技有限公司</t>
  </si>
  <si>
    <t>19115</t>
  </si>
  <si>
    <t>卡博特高性能材料（深圳）有限公司</t>
  </si>
  <si>
    <t>19116</t>
  </si>
  <si>
    <t>深圳市隆通大浪时装有限公司</t>
  </si>
  <si>
    <t>19117</t>
  </si>
  <si>
    <t>深圳市华沃表计科技有限公司</t>
  </si>
  <si>
    <t>19118</t>
  </si>
  <si>
    <t>克芮绮亚时装（中国）有限公司</t>
  </si>
  <si>
    <t>19119</t>
  </si>
  <si>
    <t>深圳玛丝菲尔素时装有限公司</t>
  </si>
  <si>
    <t>19120</t>
  </si>
  <si>
    <t>夏普科技（深圳）有限公司</t>
  </si>
  <si>
    <t>19121</t>
  </si>
  <si>
    <t>深圳富桂精密工业有限公司</t>
  </si>
  <si>
    <t>19122</t>
  </si>
  <si>
    <t>深圳市三顺纳米新材料股份有限公司</t>
  </si>
  <si>
    <t>19123</t>
  </si>
  <si>
    <t>深圳军洋科技发展有限公司</t>
  </si>
  <si>
    <t>19124</t>
  </si>
  <si>
    <t>深圳科瑞普机械设备有限公司</t>
  </si>
  <si>
    <t>19125</t>
  </si>
  <si>
    <t>深圳市佳睿铭贸易有限公司</t>
  </si>
  <si>
    <t>19126</t>
  </si>
  <si>
    <t>维何金属制品(深圳)有限公司</t>
  </si>
  <si>
    <t>19127</t>
  </si>
  <si>
    <t>深圳市联傲电讯技术有限公司</t>
  </si>
  <si>
    <t>19128</t>
  </si>
  <si>
    <t>深圳市熠日升科技有限公司</t>
  </si>
  <si>
    <t>19129</t>
  </si>
  <si>
    <t>深圳市劲图物业管理有限公司</t>
  </si>
  <si>
    <t>19130</t>
  </si>
  <si>
    <t>深圳市中深家具有限公司</t>
  </si>
  <si>
    <t>19131</t>
  </si>
  <si>
    <t>深圳市立伟科技有限公司</t>
  </si>
  <si>
    <t>19132</t>
  </si>
  <si>
    <t>深圳市金嘉盈进出口有限公司</t>
  </si>
  <si>
    <t>19133</t>
  </si>
  <si>
    <t>深圳市吉利通汽车租赁有限公司</t>
  </si>
  <si>
    <t>19134</t>
  </si>
  <si>
    <t>华资本（深圳）投资管理有限公司</t>
  </si>
  <si>
    <t>19135</t>
  </si>
  <si>
    <t>深圳市就是广告有限公司</t>
  </si>
  <si>
    <t>19136</t>
  </si>
  <si>
    <t>深圳市华达四通科技有限公司</t>
  </si>
  <si>
    <t>19137</t>
  </si>
  <si>
    <t>深圳市弗兰德机电设备有限公司</t>
  </si>
  <si>
    <t>19138</t>
  </si>
  <si>
    <t>深圳市蒙恩汽车租赁有限公司</t>
  </si>
  <si>
    <t>19139</t>
  </si>
  <si>
    <t>深圳市星豪装饰工程有限公司</t>
  </si>
  <si>
    <t>19140</t>
  </si>
  <si>
    <t>深圳市乐活天下股份有限公司</t>
  </si>
  <si>
    <t>19141</t>
  </si>
  <si>
    <t>深圳市速盟信息技术有限公司</t>
  </si>
  <si>
    <t>19142</t>
  </si>
  <si>
    <t>深圳市科源联盛科技有限公司</t>
  </si>
  <si>
    <t>19143</t>
  </si>
  <si>
    <t>深圳市新康晶科技有限公司</t>
  </si>
  <si>
    <t>19144</t>
  </si>
  <si>
    <t>深圳市盛世传奇文化发展股份有限公司</t>
  </si>
  <si>
    <t>19145</t>
  </si>
  <si>
    <t>深圳市九霄酒业有限公司</t>
  </si>
  <si>
    <t>19146</t>
  </si>
  <si>
    <t>深圳市杰朗仕环保科技有限公司</t>
  </si>
  <si>
    <t>19147</t>
  </si>
  <si>
    <t>深圳市雷凯机电安装工程有限公司</t>
  </si>
  <si>
    <t>19148</t>
  </si>
  <si>
    <t>深圳市博函管理咨询有限公司</t>
  </si>
  <si>
    <t>19149</t>
  </si>
  <si>
    <t>深圳市阿达普特科技有限公司</t>
  </si>
  <si>
    <t>19150</t>
  </si>
  <si>
    <t>中坡电器（深圳）有限公司</t>
  </si>
  <si>
    <t>19151</t>
  </si>
  <si>
    <t>深圳市追时广告有限公司</t>
  </si>
  <si>
    <t>19152</t>
  </si>
  <si>
    <t>深圳市闻相识园艺有限公司</t>
  </si>
  <si>
    <t>19153</t>
  </si>
  <si>
    <t>深圳市浩星门业有限公司</t>
  </si>
  <si>
    <t>19154</t>
  </si>
  <si>
    <t>深圳市书香门第物业管理有限公司</t>
  </si>
  <si>
    <t>19155</t>
  </si>
  <si>
    <t>深圳市路讯通信工程有限公司</t>
  </si>
  <si>
    <t>19156</t>
  </si>
  <si>
    <t>深圳市龙华三宝实业有限公司</t>
  </si>
  <si>
    <t>19157</t>
  </si>
  <si>
    <t>深圳市光浩投资发展有限公司</t>
  </si>
  <si>
    <t>19158</t>
  </si>
  <si>
    <t>深圳市万勇红物流运输有限公司</t>
  </si>
  <si>
    <t>19159</t>
  </si>
  <si>
    <t>深圳市智联行创意管理有限公司</t>
  </si>
  <si>
    <t>19160</t>
  </si>
  <si>
    <t>深圳市合益腾电子有限公司</t>
  </si>
  <si>
    <t>19161</t>
  </si>
  <si>
    <t>深圳市欧泰自动化设备有限公司</t>
  </si>
  <si>
    <t>19162</t>
  </si>
  <si>
    <t>达研（上海）光电有限公司深圳分公司</t>
  </si>
  <si>
    <t>19163</t>
  </si>
  <si>
    <t>深圳市盈海包装材料有限公司</t>
  </si>
  <si>
    <t>19164</t>
  </si>
  <si>
    <t>深圳市金保土石方运输有限公司</t>
  </si>
  <si>
    <t>19165</t>
  </si>
  <si>
    <t>深圳鑫赑源投资有限公司</t>
  </si>
  <si>
    <t>19166</t>
  </si>
  <si>
    <t>深圳企芯商业咨询有限公司</t>
  </si>
  <si>
    <t>19167</t>
  </si>
  <si>
    <t>深圳市荣鑫昌农产品贸易有限公司</t>
  </si>
  <si>
    <t>19168</t>
  </si>
  <si>
    <t>深圳市鑫恒裕智能科技有限公司</t>
  </si>
  <si>
    <t>19169</t>
  </si>
  <si>
    <t>深圳市森华源物流有限公司</t>
  </si>
  <si>
    <t>19170</t>
  </si>
  <si>
    <t>深圳市青鸟现代科技有限公司</t>
  </si>
  <si>
    <t>19171</t>
  </si>
  <si>
    <t>深圳市讯达康通科技有限公司</t>
  </si>
  <si>
    <t>19172</t>
  </si>
  <si>
    <t>深圳市钰祺科技有限公司</t>
  </si>
  <si>
    <t>19173</t>
  </si>
  <si>
    <t>深圳天瑜电子有限公司</t>
  </si>
  <si>
    <t>19174</t>
  </si>
  <si>
    <t>深圳市焱目科技有限公司</t>
  </si>
  <si>
    <t>19175</t>
  </si>
  <si>
    <t>深圳市克威尔印刷器材有限公司</t>
  </si>
  <si>
    <t>19176</t>
  </si>
  <si>
    <t>深圳市世冠体育用品有限公司</t>
  </si>
  <si>
    <t>19177</t>
  </si>
  <si>
    <t>深圳市冠美建材有限公司</t>
  </si>
  <si>
    <t>19178</t>
  </si>
  <si>
    <t>深圳盛金源科技股份有限公司</t>
  </si>
  <si>
    <t>19179</t>
  </si>
  <si>
    <t>深圳征服者电子技术有限公司</t>
  </si>
  <si>
    <t>19180</t>
  </si>
  <si>
    <t>深圳市文丰城投资管理有限公司</t>
  </si>
  <si>
    <t>19181</t>
  </si>
  <si>
    <t>深圳市现代装饰杂志社有限公司</t>
  </si>
  <si>
    <t>19182</t>
  </si>
  <si>
    <t>深圳市科瑞达润滑油有限公司</t>
  </si>
  <si>
    <t>19183</t>
  </si>
  <si>
    <t>深圳市众合诚电子有限公司</t>
  </si>
  <si>
    <t>19184</t>
  </si>
  <si>
    <t>深圳市亨运电子有限公司</t>
  </si>
  <si>
    <t>19185</t>
  </si>
  <si>
    <t>深圳市恒通鼎盛科技有限公司</t>
  </si>
  <si>
    <t>19186</t>
  </si>
  <si>
    <t>深圳市元则电器有限公司</t>
  </si>
  <si>
    <t>19187</t>
  </si>
  <si>
    <t>深圳市驰兴科技有限公司</t>
  </si>
  <si>
    <t>19188</t>
  </si>
  <si>
    <t>深圳恒勤投资有限公司</t>
  </si>
  <si>
    <t>19189</t>
  </si>
  <si>
    <t>深圳北青鼎力广告有限公司</t>
  </si>
  <si>
    <t>19190</t>
  </si>
  <si>
    <t>深圳市超前味餐饮管理有限公司</t>
  </si>
  <si>
    <t>19191</t>
  </si>
  <si>
    <t>深圳市嘀哒嘀科技有限公司</t>
  </si>
  <si>
    <t>19192</t>
  </si>
  <si>
    <t>深圳市洋之町信息咨询有限公司</t>
  </si>
  <si>
    <t>19193</t>
  </si>
  <si>
    <t>深圳市广美展览展示工程有限公司</t>
  </si>
  <si>
    <t>19194</t>
  </si>
  <si>
    <t>深圳市嘉利信息技术有限公司</t>
  </si>
  <si>
    <t>19195</t>
  </si>
  <si>
    <t>深圳市恒联投资发展有限公司</t>
  </si>
  <si>
    <t>19196</t>
  </si>
  <si>
    <t>深圳市成乾物流有限公司</t>
  </si>
  <si>
    <t>19197</t>
  </si>
  <si>
    <t>深圳市昊航科技发展有限公司</t>
  </si>
  <si>
    <t>19198</t>
  </si>
  <si>
    <t>深圳市铭锐鑫光电有限公司</t>
  </si>
  <si>
    <t>19199</t>
  </si>
  <si>
    <t>深圳市金亨利物业管理有限公司</t>
  </si>
  <si>
    <t>19200</t>
  </si>
  <si>
    <t>深圳市乐事商贸有限公司</t>
  </si>
  <si>
    <t>19201</t>
  </si>
  <si>
    <t>东和化成贸易（深圳）有限公司</t>
  </si>
  <si>
    <t>19202</t>
  </si>
  <si>
    <t>深圳市耀隆纸制品有限公司</t>
  </si>
  <si>
    <t>19203</t>
  </si>
  <si>
    <t>深圳市天英达科技有限公司</t>
  </si>
  <si>
    <t>19204</t>
  </si>
  <si>
    <t>深圳市尚辰机电设备有限公司</t>
  </si>
  <si>
    <t>19205</t>
  </si>
  <si>
    <t>深圳市昊成欣电子有限公司</t>
  </si>
  <si>
    <t>19206</t>
  </si>
  <si>
    <t>深圳市恒普贸易有限公司</t>
  </si>
  <si>
    <t>19207</t>
  </si>
  <si>
    <t>深圳市宏硕伟贸易有限公司</t>
  </si>
  <si>
    <t>19208</t>
  </si>
  <si>
    <t>福科强贸易（深圳）有限公司</t>
  </si>
  <si>
    <t>19209</t>
  </si>
  <si>
    <t>深圳市秋瑞投资发展有限公司</t>
  </si>
  <si>
    <t>19210</t>
  </si>
  <si>
    <t>深圳市我爱我动网络技术有限公司</t>
  </si>
  <si>
    <t>19211</t>
  </si>
  <si>
    <t>深圳市中建天弘建设有限公司</t>
  </si>
  <si>
    <t>19212</t>
  </si>
  <si>
    <t>深圳市怡盛发包装制品有限公司</t>
  </si>
  <si>
    <t>19213</t>
  </si>
  <si>
    <t>深圳市易川达科技有限公司</t>
  </si>
  <si>
    <t>19214</t>
  </si>
  <si>
    <t>深圳市润众物业管理有限公司</t>
  </si>
  <si>
    <t>19215</t>
  </si>
  <si>
    <t>深圳市宏祥利科技有限公司</t>
  </si>
  <si>
    <t>19216</t>
  </si>
  <si>
    <t>深圳达瑞鑫光电科技有限公司</t>
  </si>
  <si>
    <t>19217</t>
  </si>
  <si>
    <t>深圳市潜龙之星文化传播有限公司</t>
  </si>
  <si>
    <t>19218</t>
  </si>
  <si>
    <t>深圳市玉晖电子科技有限公司</t>
  </si>
  <si>
    <t>19219</t>
  </si>
  <si>
    <t>深圳安源鑫科技有限公司</t>
  </si>
  <si>
    <t>19220</t>
  </si>
  <si>
    <t>深圳市蓉奥电梯有限公司</t>
  </si>
  <si>
    <t>19221</t>
  </si>
  <si>
    <t>深圳市华飞凌科技有限公司</t>
  </si>
  <si>
    <t>19222</t>
  </si>
  <si>
    <t>深圳市领安科技有限公司</t>
  </si>
  <si>
    <t>19223</t>
  </si>
  <si>
    <t>深圳华盛祺电气设备有限公司</t>
  </si>
  <si>
    <t>19224</t>
  </si>
  <si>
    <t>深圳市硕大通科技发展有限公司</t>
  </si>
  <si>
    <t>19225</t>
  </si>
  <si>
    <t>深圳市亿辅佳科技有限公司</t>
  </si>
  <si>
    <t>19226</t>
  </si>
  <si>
    <t>深圳市瑞凯供应链有限公司</t>
  </si>
  <si>
    <t>19227</t>
  </si>
  <si>
    <t>深圳市鲁粤交通设施有限公司</t>
  </si>
  <si>
    <t>19228</t>
  </si>
  <si>
    <t>深圳市和芯捷科技有限公司</t>
  </si>
  <si>
    <t>19229</t>
  </si>
  <si>
    <t>深圳市易风汽车租赁有限公司</t>
  </si>
  <si>
    <t>19230</t>
  </si>
  <si>
    <t>深圳市恒富兴实业有限公司</t>
  </si>
  <si>
    <t>19231</t>
  </si>
  <si>
    <t>深圳金色橄榄科技有限公司</t>
  </si>
  <si>
    <t>19232</t>
  </si>
  <si>
    <t>深圳市创达迅电子有限公司</t>
  </si>
  <si>
    <t>19233</t>
  </si>
  <si>
    <t>深圳市优润办公设备有限公司</t>
  </si>
  <si>
    <t>19234</t>
  </si>
  <si>
    <t>深圳市梓嘉阁商贸有限公司</t>
  </si>
  <si>
    <t>19235</t>
  </si>
  <si>
    <t>花木兰（深圳）贸易有限公司</t>
  </si>
  <si>
    <t>19236</t>
  </si>
  <si>
    <t>深圳市杰伟成科技信息工程有限公司</t>
  </si>
  <si>
    <t>19237</t>
  </si>
  <si>
    <t>深圳市圣力圣磁业有限公司</t>
  </si>
  <si>
    <t>19238</t>
  </si>
  <si>
    <t>深圳市畅达咨询有限公司</t>
  </si>
  <si>
    <t>19239</t>
  </si>
  <si>
    <t>深圳市瑞广源实业发展有限公司</t>
  </si>
  <si>
    <t>19240</t>
  </si>
  <si>
    <t>深圳市索纳多堤科技有限公司</t>
  </si>
  <si>
    <t>19241</t>
  </si>
  <si>
    <t>深圳市百豪实业有限公司</t>
  </si>
  <si>
    <t>19242</t>
  </si>
  <si>
    <t>深圳市易港科技贸易有限公司</t>
  </si>
  <si>
    <t>19243</t>
  </si>
  <si>
    <t>深圳市瀚斯美景观设计有限公司</t>
  </si>
  <si>
    <t>19244</t>
  </si>
  <si>
    <t>深圳爱杰坤电子有限公司</t>
  </si>
  <si>
    <t>19245</t>
  </si>
  <si>
    <t>深圳市金利源自动化设备有限公司</t>
  </si>
  <si>
    <t>19246</t>
  </si>
  <si>
    <t>深圳市满格王电子有限公司</t>
  </si>
  <si>
    <t>19247</t>
  </si>
  <si>
    <t>深圳市天锦货运代理有限公司</t>
  </si>
  <si>
    <t>19248</t>
  </si>
  <si>
    <t>深圳市嘉熙业影院管理有限公司</t>
  </si>
  <si>
    <t>19249</t>
  </si>
  <si>
    <t>深圳市泉森物业管理有限公司</t>
  </si>
  <si>
    <t>19250</t>
  </si>
  <si>
    <t>深圳市一乾春食品有限公司</t>
  </si>
  <si>
    <t>19251</t>
  </si>
  <si>
    <t>深圳市中聚投资顾问有限公司</t>
  </si>
  <si>
    <t>19252</t>
  </si>
  <si>
    <t>深圳市华尔信商贸有限公司</t>
  </si>
  <si>
    <t>19253</t>
  </si>
  <si>
    <t>谦大饰品（深圳）有限公司</t>
  </si>
  <si>
    <t>19254</t>
  </si>
  <si>
    <t>深圳市宇意能源科技有限公司</t>
  </si>
  <si>
    <t>19255</t>
  </si>
  <si>
    <t>深圳市诗怡灯饰有限公司</t>
  </si>
  <si>
    <t>19256</t>
  </si>
  <si>
    <t>深圳市龙城物业管理有限公司龙悦居物业服务中心</t>
  </si>
  <si>
    <t>19257</t>
  </si>
  <si>
    <t>深圳市世安物业清洁管理有限公司</t>
  </si>
  <si>
    <t>19258</t>
  </si>
  <si>
    <t>深圳市驰训管理咨询有限公司</t>
  </si>
  <si>
    <t>19259</t>
  </si>
  <si>
    <t>飞豆智能（深圳）科技有限公司</t>
  </si>
  <si>
    <t>19260</t>
  </si>
  <si>
    <t>深圳市澳兴鹏投资发展有限公司</t>
  </si>
  <si>
    <t>19261</t>
  </si>
  <si>
    <t>深圳市绿景纪元物业管理服务有限公司佐阾香颂服务处</t>
  </si>
  <si>
    <t>19262</t>
  </si>
  <si>
    <t>深圳市体感科技有限公司</t>
  </si>
  <si>
    <t>19263</t>
  </si>
  <si>
    <t>深圳市鼎洲供应链管理有限公司</t>
  </si>
  <si>
    <t>19264</t>
  </si>
  <si>
    <t>深圳市合众致行科技有限公司</t>
  </si>
  <si>
    <t>19265</t>
  </si>
  <si>
    <t>深圳市靓家保洁服务有限公司</t>
  </si>
  <si>
    <t>19266</t>
  </si>
  <si>
    <t>深圳必维通达标准技术服务有限公司</t>
  </si>
  <si>
    <t>19267</t>
  </si>
  <si>
    <t>深圳市永恒利工业器材有限公司</t>
  </si>
  <si>
    <t>19268</t>
  </si>
  <si>
    <t>深圳市网易讯信息咨询有限公司</t>
  </si>
  <si>
    <t>19269</t>
  </si>
  <si>
    <t>深圳市龙腾化工有限公司</t>
  </si>
  <si>
    <t>19270</t>
  </si>
  <si>
    <t>深圳市柏丽金科技有限公司</t>
  </si>
  <si>
    <t>19271</t>
  </si>
  <si>
    <t>深圳市金世鹏诚科技文化传播有限公司</t>
  </si>
  <si>
    <t>19272</t>
  </si>
  <si>
    <t>深圳市荣天世纪文化传播有限公司</t>
  </si>
  <si>
    <t>19273</t>
  </si>
  <si>
    <t>深圳市绿色阳光园林绿化工程有限公司</t>
  </si>
  <si>
    <t>19274</t>
  </si>
  <si>
    <t>深圳市奥斯卡餐饮管理有限公司</t>
  </si>
  <si>
    <t>19275</t>
  </si>
  <si>
    <t>深圳市银利达速递有限公司</t>
  </si>
  <si>
    <t>19276</t>
  </si>
  <si>
    <t>深圳市幸运宠儿国际贸易有限公司</t>
  </si>
  <si>
    <t>19277</t>
  </si>
  <si>
    <t>深圳市北斗星联科技有限公司</t>
  </si>
  <si>
    <t>19278</t>
  </si>
  <si>
    <t>深圳市向南物业管理有限公司向南华侨新村停车场</t>
  </si>
  <si>
    <t>19279</t>
  </si>
  <si>
    <t>深圳市东桓电器设备有限公司</t>
  </si>
  <si>
    <t>19280</t>
  </si>
  <si>
    <t>深圳市天地加固技术有限公司</t>
  </si>
  <si>
    <t>19281</t>
  </si>
  <si>
    <t>深圳市虹发食品有限公司</t>
  </si>
  <si>
    <t>19282</t>
  </si>
  <si>
    <t>深圳市成中机电工程有限公司</t>
  </si>
  <si>
    <t>19283</t>
  </si>
  <si>
    <t>深圳市正嘉杰科技有限公司</t>
  </si>
  <si>
    <t>19284</t>
  </si>
  <si>
    <t>深圳华企天诚信息技术有限公司</t>
  </si>
  <si>
    <t>19285</t>
  </si>
  <si>
    <t>璨昌科技（深圳）有限公司</t>
  </si>
  <si>
    <t>19286</t>
  </si>
  <si>
    <t>深圳市华创工艺礼品有限公司</t>
  </si>
  <si>
    <t>19287</t>
  </si>
  <si>
    <t>深圳中海汇石油化工投资有限公司</t>
  </si>
  <si>
    <t>19288</t>
  </si>
  <si>
    <t>深圳施诺德自动化科技有限公司</t>
  </si>
  <si>
    <t>19289</t>
  </si>
  <si>
    <t>深圳市欧亚达电子有限公司</t>
  </si>
  <si>
    <t>19290</t>
  </si>
  <si>
    <t>深圳横店电影有限公司</t>
  </si>
  <si>
    <t>19291</t>
  </si>
  <si>
    <t>深圳市菠萝科技有限公司</t>
  </si>
  <si>
    <t>19292</t>
  </si>
  <si>
    <t>深圳市万福机电有限公司</t>
  </si>
  <si>
    <t>19293</t>
  </si>
  <si>
    <t>深圳市吉蓝科技有限公司</t>
  </si>
  <si>
    <t>19294</t>
  </si>
  <si>
    <t>深圳源生活创意科技有限公司</t>
  </si>
  <si>
    <t>19295</t>
  </si>
  <si>
    <t>深圳市西冈电子有限公司</t>
  </si>
  <si>
    <t>19296</t>
  </si>
  <si>
    <t>深圳市科瑞芯电子有限公司</t>
  </si>
  <si>
    <t>19297</t>
  </si>
  <si>
    <t>深圳市颖佳色彩科技有限公司</t>
  </si>
  <si>
    <t>19298</t>
  </si>
  <si>
    <t>深圳尚美电子商务有限公司</t>
  </si>
  <si>
    <t>19299</t>
  </si>
  <si>
    <t>深圳市裕鑫机械租赁有限公司</t>
  </si>
  <si>
    <t>19300</t>
  </si>
  <si>
    <t>深圳市金佰隆科技有限公司</t>
  </si>
  <si>
    <t>19301</t>
  </si>
  <si>
    <t>深圳市泽凯思科技有限公司</t>
  </si>
  <si>
    <t>19302</t>
  </si>
  <si>
    <t>深圳市子嗣科教设备有限公司</t>
  </si>
  <si>
    <t>19303</t>
  </si>
  <si>
    <t>深圳市德诚行物业服务有限公司</t>
  </si>
  <si>
    <t>19304</t>
  </si>
  <si>
    <t>深圳南华汇隆工业设备有限公司</t>
  </si>
  <si>
    <t>19305</t>
  </si>
  <si>
    <t>深圳市合赢智拓光电技术有限公司</t>
  </si>
  <si>
    <t>19306</t>
  </si>
  <si>
    <t>深圳法商企业管理顾问有限公司</t>
  </si>
  <si>
    <t>19307</t>
  </si>
  <si>
    <t>深圳迪富源服装有限公司</t>
  </si>
  <si>
    <t>19308</t>
  </si>
  <si>
    <t>深圳市雅驰小汽车运输有限公司</t>
  </si>
  <si>
    <t>19309</t>
  </si>
  <si>
    <t>深圳市中易安装饰设计工程有限公司</t>
  </si>
  <si>
    <t>19310</t>
  </si>
  <si>
    <t>深圳市全球纵横科技有限公司</t>
  </si>
  <si>
    <t>19311</t>
  </si>
  <si>
    <t>深圳市阳琦实业有限公司</t>
  </si>
  <si>
    <t>19312</t>
  </si>
  <si>
    <t>深圳市民治向南股份合作公司</t>
  </si>
  <si>
    <t>19313</t>
  </si>
  <si>
    <t>深圳市志诚达建筑工程劳务分包有限公司</t>
  </si>
  <si>
    <t>19314</t>
  </si>
  <si>
    <t>深圳市百盛发机电设备工程有限公司</t>
  </si>
  <si>
    <t>19315</t>
  </si>
  <si>
    <t>深圳市牛栏前股份合作公司</t>
  </si>
  <si>
    <t>19316</t>
  </si>
  <si>
    <t>深圳市朗晴轩科技有限公司</t>
  </si>
  <si>
    <t>19317</t>
  </si>
  <si>
    <t>深圳市链捷通物流有限公司</t>
  </si>
  <si>
    <t>19318</t>
  </si>
  <si>
    <t>国高专利商标代理（深圳）有限公司</t>
  </si>
  <si>
    <t>19319</t>
  </si>
  <si>
    <t>深圳市晓稞科技有限公司</t>
  </si>
  <si>
    <t>19320</t>
  </si>
  <si>
    <t>深圳市中樱网络有限公司</t>
  </si>
  <si>
    <t>19321</t>
  </si>
  <si>
    <t>深圳市捷思迅电子科技有限公司</t>
  </si>
  <si>
    <t>19322</t>
  </si>
  <si>
    <t>深圳市喜韵广告传媒有限公司</t>
  </si>
  <si>
    <t>19323</t>
  </si>
  <si>
    <t>深圳市瑞之辰科技有限公司</t>
  </si>
  <si>
    <t>19324</t>
  </si>
  <si>
    <t>深圳市浩旺达包装制品有限公司</t>
  </si>
  <si>
    <t>19325</t>
  </si>
  <si>
    <t>深圳市卓越亨通国际物流有限公司</t>
  </si>
  <si>
    <t>19326</t>
  </si>
  <si>
    <t>深圳市布瓦索诺酒业有限公司</t>
  </si>
  <si>
    <t>19327</t>
  </si>
  <si>
    <t>深圳市宏运达物流有限公司</t>
  </si>
  <si>
    <t>19328</t>
  </si>
  <si>
    <t>深圳市品慧电子有限公司</t>
  </si>
  <si>
    <t>19329</t>
  </si>
  <si>
    <t>深圳市汇金新材料有限公司</t>
  </si>
  <si>
    <t>19330</t>
  </si>
  <si>
    <t>深圳市广中意科技电气有限公司</t>
  </si>
  <si>
    <t>19331</t>
  </si>
  <si>
    <t>深圳市尧如达实业有限公司</t>
  </si>
  <si>
    <t>19332</t>
  </si>
  <si>
    <t>深圳市凯思腾电子有限公司</t>
  </si>
  <si>
    <t>19333</t>
  </si>
  <si>
    <t>深圳市特科迪科技有限公司</t>
  </si>
  <si>
    <t>19334</t>
  </si>
  <si>
    <t>深圳蓝狐办公用品有限公司</t>
  </si>
  <si>
    <t>19335</t>
  </si>
  <si>
    <t>深圳市特思特富科技有限公司</t>
  </si>
  <si>
    <t>19336</t>
  </si>
  <si>
    <t>深圳市锦辉达通信科技有限公司</t>
  </si>
  <si>
    <t>19337</t>
  </si>
  <si>
    <t>深圳市铺多多网络科技有限公司</t>
  </si>
  <si>
    <t>19338</t>
  </si>
  <si>
    <t>深圳市高速计算机科技有限公司</t>
  </si>
  <si>
    <t>19339</t>
  </si>
  <si>
    <t>深圳市速胜达汽车租赁有限公司</t>
  </si>
  <si>
    <t>19340</t>
  </si>
  <si>
    <t>深圳市佳吉顺机电设备有限公司</t>
  </si>
  <si>
    <t>19341</t>
  </si>
  <si>
    <t>深圳市创来品牌管理有限公司</t>
  </si>
  <si>
    <t>19342</t>
  </si>
  <si>
    <t>深圳市全灵教育文化产业有限公司校园生活超市</t>
  </si>
  <si>
    <t>19343</t>
  </si>
  <si>
    <t>深圳市米兰酒吧</t>
  </si>
  <si>
    <t>19344</t>
  </si>
  <si>
    <t>深圳市君悦印纸品包装有限公司</t>
  </si>
  <si>
    <t>19345</t>
  </si>
  <si>
    <t>深圳奥腾光通系统有限公司</t>
  </si>
  <si>
    <t>19346</t>
  </si>
  <si>
    <t>番斗城商务咨询（深圳）有限公司</t>
  </si>
  <si>
    <t>19347</t>
  </si>
  <si>
    <t>深圳市金贝尔儿童教育中心</t>
  </si>
  <si>
    <t>19348</t>
  </si>
  <si>
    <t>深圳市龙秀物业管理有限公司逸秀新村停车场</t>
  </si>
  <si>
    <t>19349</t>
  </si>
  <si>
    <t>深圳市凌拓微科技有限公司</t>
  </si>
  <si>
    <t>19350</t>
  </si>
  <si>
    <t>崮达布艺（深圳）有限公司</t>
  </si>
  <si>
    <t>19351</t>
  </si>
  <si>
    <t>深圳华地鸿金投资有限公司</t>
  </si>
  <si>
    <t>19352</t>
  </si>
  <si>
    <t>深圳市粤兴汽车租赁有限公司</t>
  </si>
  <si>
    <t>19353</t>
  </si>
  <si>
    <t>深圳市佧奈尔传动技术有限公司</t>
  </si>
  <si>
    <t>19354</t>
  </si>
  <si>
    <t>深圳市世纪中正科技开发有限公司</t>
  </si>
  <si>
    <t>19355</t>
  </si>
  <si>
    <t>深圳市万科物业服务有限公司金域华府物业服务中心</t>
  </si>
  <si>
    <t>19356</t>
  </si>
  <si>
    <t>深圳市福诺机电设备有限公司</t>
  </si>
  <si>
    <t>19357</t>
  </si>
  <si>
    <t>深圳市龙泉实业（集团）股份有限公司</t>
  </si>
  <si>
    <t>19358</t>
  </si>
  <si>
    <t>深圳弘鹏建筑安装工程有限公司</t>
  </si>
  <si>
    <t>19359</t>
  </si>
  <si>
    <t>深圳市德曼斯贸易有限公司</t>
  </si>
  <si>
    <t>19360</t>
  </si>
  <si>
    <t>深圳市东格装饰设计工程有限公司</t>
  </si>
  <si>
    <t>19361</t>
  </si>
  <si>
    <t>深圳欧维科技有限公司</t>
  </si>
  <si>
    <t>19362</t>
  </si>
  <si>
    <t>深圳市安诚达工程造价咨询有限公司</t>
  </si>
  <si>
    <t>19363</t>
  </si>
  <si>
    <t>深圳市茂利达贸易有限公司</t>
  </si>
  <si>
    <t>19364</t>
  </si>
  <si>
    <t>深圳市粤顺途汽车租赁有限公司</t>
  </si>
  <si>
    <t>19365</t>
  </si>
  <si>
    <t>深圳市伟创艺光电有限公司</t>
  </si>
  <si>
    <t>19366</t>
  </si>
  <si>
    <t>深圳市文善科技有限公司</t>
  </si>
  <si>
    <t>19367</t>
  </si>
  <si>
    <t>深圳九沐贸易有限公司</t>
  </si>
  <si>
    <t>19368</t>
  </si>
  <si>
    <t>深圳市兴荣盛世电子有限公司</t>
  </si>
  <si>
    <t>19369</t>
  </si>
  <si>
    <t>深圳市雅轩文化投资有限公司</t>
  </si>
  <si>
    <t>19370</t>
  </si>
  <si>
    <t>深圳市创营网络科技有限公司</t>
  </si>
  <si>
    <t>19371</t>
  </si>
  <si>
    <t>深圳市鸿龙泰投资有限公司</t>
  </si>
  <si>
    <t>19372</t>
  </si>
  <si>
    <t>深圳市向南物业管理有限公司</t>
  </si>
  <si>
    <t>19373</t>
  </si>
  <si>
    <t>深圳初然实业有限公司</t>
  </si>
  <si>
    <t>19374</t>
  </si>
  <si>
    <t>深圳市绿丽投资建设有限公司</t>
  </si>
  <si>
    <t>19375</t>
  </si>
  <si>
    <t>深圳思木科技有限公司</t>
  </si>
  <si>
    <t>19376</t>
  </si>
  <si>
    <t>深圳通城达供应链有限公司</t>
  </si>
  <si>
    <t>19377</t>
  </si>
  <si>
    <t>深圳市诺德福科技有限公司</t>
  </si>
  <si>
    <t>19378</t>
  </si>
  <si>
    <t>银灵科技（深圳）有限公司</t>
  </si>
  <si>
    <t>19379</t>
  </si>
  <si>
    <t>深圳市航宇光电科技有限公司</t>
  </si>
  <si>
    <t>19380</t>
  </si>
  <si>
    <t>深圳市万众城服装广场有限公司</t>
  </si>
  <si>
    <t>19381</t>
  </si>
  <si>
    <t>深圳市鑫宏城房地产投资顾问有限公司</t>
  </si>
  <si>
    <t>19382</t>
  </si>
  <si>
    <t>深圳市广进环宇科技有限公司</t>
  </si>
  <si>
    <t>19383</t>
  </si>
  <si>
    <t>深圳市华磊迅拓科技有限公司</t>
  </si>
  <si>
    <t>19384</t>
  </si>
  <si>
    <t>深圳市麒鑫科电子有限公司</t>
  </si>
  <si>
    <t>19385</t>
  </si>
  <si>
    <t>深圳市星傲文化传播有限公司</t>
  </si>
  <si>
    <t>19386</t>
  </si>
  <si>
    <t>深圳市超域视界科技有限公司</t>
  </si>
  <si>
    <t>19387</t>
  </si>
  <si>
    <t>深圳市亿通达汽车租赁有限公司</t>
  </si>
  <si>
    <t>19388</t>
  </si>
  <si>
    <t>深圳市恒丰润实业集团有限公司</t>
  </si>
  <si>
    <t>19389</t>
  </si>
  <si>
    <t>深圳市悦彩印刷设计有限公司</t>
  </si>
  <si>
    <t>19390</t>
  </si>
  <si>
    <t>富荃达科技（深圳）有限公司</t>
  </si>
  <si>
    <t>19391</t>
  </si>
  <si>
    <t>深圳市欣丰泽锐科技有限公司</t>
  </si>
  <si>
    <t>19392</t>
  </si>
  <si>
    <t>深圳市壹城工业设计科技有限公司</t>
  </si>
  <si>
    <t>19393</t>
  </si>
  <si>
    <t>深圳市创壹管理咨询有限公司</t>
  </si>
  <si>
    <t>19394</t>
  </si>
  <si>
    <t>深圳市康辰食品有限公司农副产品配送中心</t>
  </si>
  <si>
    <t>19395</t>
  </si>
  <si>
    <t>深圳市昇派科技有限公司</t>
  </si>
  <si>
    <t>19396</t>
  </si>
  <si>
    <t>深圳市七营兄弟科技有限公司</t>
  </si>
  <si>
    <t>19397</t>
  </si>
  <si>
    <t>深圳市奥多迅科技有限公司</t>
  </si>
  <si>
    <t>19398</t>
  </si>
  <si>
    <t>深圳市明瑞通机电设备工程有限公司</t>
  </si>
  <si>
    <t>19399</t>
  </si>
  <si>
    <t>深圳市八达仓物流有限公司</t>
  </si>
  <si>
    <t>19400</t>
  </si>
  <si>
    <t>深圳市鹏润达物业管理有限公司</t>
  </si>
  <si>
    <t>19401</t>
  </si>
  <si>
    <t>深圳市纯色电子科技有限公司</t>
  </si>
  <si>
    <t>19402</t>
  </si>
  <si>
    <t>深圳市德禧家贸易有限公司</t>
  </si>
  <si>
    <t>19403</t>
  </si>
  <si>
    <t>深圳市万众城商业股份有限公司</t>
  </si>
  <si>
    <t>19404</t>
  </si>
  <si>
    <t>深圳市威林网智能科技有限公司</t>
  </si>
  <si>
    <t>19405</t>
  </si>
  <si>
    <t>深圳市君品电子商务有限公司</t>
  </si>
  <si>
    <t>19406</t>
  </si>
  <si>
    <t>深圳市爱品五金制品有限公司</t>
  </si>
  <si>
    <t>19407</t>
  </si>
  <si>
    <t>深圳市赛富通电子有限公司</t>
  </si>
  <si>
    <t>19408</t>
  </si>
  <si>
    <t>敦豪物流（深圳）有限公司</t>
  </si>
  <si>
    <t>19409</t>
  </si>
  <si>
    <t>深圳市经纬数控设备有限公司</t>
  </si>
  <si>
    <t>19410</t>
  </si>
  <si>
    <t>深圳市志永通电子科技有限公司</t>
  </si>
  <si>
    <t>19411</t>
  </si>
  <si>
    <t>深圳市易通安达航运有限公司</t>
  </si>
  <si>
    <t>19412</t>
  </si>
  <si>
    <t>深圳市文亦兴科技有限公司</t>
  </si>
  <si>
    <t>19413</t>
  </si>
  <si>
    <t>深圳市美孚威电池有限公司</t>
  </si>
  <si>
    <t>19414</t>
  </si>
  <si>
    <t>深圳市亚数泰科技有限公司</t>
  </si>
  <si>
    <t>19415</t>
  </si>
  <si>
    <t>深圳市中融联科技有限公司</t>
  </si>
  <si>
    <t>19416</t>
  </si>
  <si>
    <t>深圳市丽杰网络科技有限公司</t>
  </si>
  <si>
    <t>19417</t>
  </si>
  <si>
    <t>深圳市巨人国际传媒有限公司</t>
  </si>
  <si>
    <t>19418</t>
  </si>
  <si>
    <t>深圳市佑福健康咨询服务有限公司</t>
  </si>
  <si>
    <t>19419</t>
  </si>
  <si>
    <t>深圳碧江源环保科技有限公司</t>
  </si>
  <si>
    <t>19420</t>
  </si>
  <si>
    <t>深圳市潘多拉美食餐饮管理有限公司</t>
  </si>
  <si>
    <t>19421</t>
  </si>
  <si>
    <t>深圳金玺电力科技有限公司</t>
  </si>
  <si>
    <t>19422</t>
  </si>
  <si>
    <t>深圳市合晶芯城科技有限公司</t>
  </si>
  <si>
    <t>19423</t>
  </si>
  <si>
    <t>深圳市睿鼎思源科技发展有限公司</t>
  </si>
  <si>
    <t>19424</t>
  </si>
  <si>
    <t>深圳市永利康铜业有限公司</t>
  </si>
  <si>
    <t>19425</t>
  </si>
  <si>
    <t>深圳市高仕达视频科技有限公司</t>
  </si>
  <si>
    <t>19426</t>
  </si>
  <si>
    <t>伟雯塑胶金属制品（深圳）有限公司</t>
  </si>
  <si>
    <t>19427</t>
  </si>
  <si>
    <t>深圳市利亚特科技有限公司</t>
  </si>
  <si>
    <t>19428</t>
  </si>
  <si>
    <t>深圳市天一世纪纸业有限公司</t>
  </si>
  <si>
    <t>19429</t>
  </si>
  <si>
    <t>深圳市广惠五金材料有限公司</t>
  </si>
  <si>
    <t>19430</t>
  </si>
  <si>
    <t>深圳市康尼特沃科技有限公司</t>
  </si>
  <si>
    <t>19431</t>
  </si>
  <si>
    <t>锋毅富实业（深圳）有限公司</t>
  </si>
  <si>
    <t>19432</t>
  </si>
  <si>
    <t>深圳市神州金凯科技有限公司</t>
  </si>
  <si>
    <t>19433</t>
  </si>
  <si>
    <t>光协电子科技(深圳)有限公司</t>
  </si>
  <si>
    <t>19434</t>
  </si>
  <si>
    <t>海神家俱化工(深圳)有限公司</t>
  </si>
  <si>
    <t>19435</t>
  </si>
  <si>
    <t>深圳市玉佳塑胶有限公司</t>
  </si>
  <si>
    <t>19436</t>
  </si>
  <si>
    <t>深圳市金利达微电机有限公司</t>
  </si>
  <si>
    <t>19437</t>
  </si>
  <si>
    <t>弘彩成衣（深圳）有限公司</t>
  </si>
  <si>
    <t>19438</t>
  </si>
  <si>
    <t>深圳市亮欣电子科技有限公司</t>
  </si>
  <si>
    <t>19439</t>
  </si>
  <si>
    <t>深圳市牛湖大水田股份合作公司</t>
  </si>
  <si>
    <t>19440</t>
  </si>
  <si>
    <t>深圳市三鼎川精密自动化科技有限公司</t>
  </si>
  <si>
    <t>19441</t>
  </si>
  <si>
    <t>深圳市乐思华美材料科技开发有限公司</t>
  </si>
  <si>
    <t>19442</t>
  </si>
  <si>
    <t>尚富机械（深圳）有限公司</t>
  </si>
  <si>
    <t>19443</t>
  </si>
  <si>
    <t>深圳市瑞亚贸易有限公司</t>
  </si>
  <si>
    <t>19444</t>
  </si>
  <si>
    <t>深圳市吉大利塑胶制品有限公司</t>
  </si>
  <si>
    <t>19445</t>
  </si>
  <si>
    <t>深圳市维业诚实业有限公司</t>
  </si>
  <si>
    <t>19446</t>
  </si>
  <si>
    <t>深圳市辉腾达铭板有限公司</t>
  </si>
  <si>
    <t>19447</t>
  </si>
  <si>
    <t>深圳市德凯模切有限公司</t>
  </si>
  <si>
    <t>19448</t>
  </si>
  <si>
    <t>深圳市利恒通塑胶有限公司</t>
  </si>
  <si>
    <t>19449</t>
  </si>
  <si>
    <t>深圳市长泰兴农产品有限公司</t>
  </si>
  <si>
    <t>19450</t>
  </si>
  <si>
    <t>深圳市鸿通达实业发展有限公司</t>
  </si>
  <si>
    <t>19451</t>
  </si>
  <si>
    <t>现代创意包装制品（深圳）有限公司</t>
  </si>
  <si>
    <t>19452</t>
  </si>
  <si>
    <t>深圳市蓄阳电源有限公司</t>
  </si>
  <si>
    <t>19453</t>
  </si>
  <si>
    <t>深圳市王中王实业有限公司</t>
  </si>
  <si>
    <t>19454</t>
  </si>
  <si>
    <t>深圳市科达思电子有限公司</t>
  </si>
  <si>
    <t>19455</t>
  </si>
  <si>
    <t>深圳市金来旺物业发展有限公司</t>
  </si>
  <si>
    <t>19456</t>
  </si>
  <si>
    <t>山段包装制品（深圳）有限公司</t>
  </si>
  <si>
    <t>19457</t>
  </si>
  <si>
    <t>深圳市台力机电有限公司</t>
  </si>
  <si>
    <t>19458</t>
  </si>
  <si>
    <t>深圳市春山贸易有限公司</t>
  </si>
  <si>
    <t>19459</t>
  </si>
  <si>
    <t>深圳市东美机电设备有限公司</t>
  </si>
  <si>
    <t>19460</t>
  </si>
  <si>
    <t>深圳市豪能电器有限公司</t>
  </si>
  <si>
    <t>19461</t>
  </si>
  <si>
    <t>深圳市通成伟实业有限公司</t>
  </si>
  <si>
    <t>19462</t>
  </si>
  <si>
    <t>深圳市鑫宏达模具钢材有限公司</t>
  </si>
  <si>
    <t>19463</t>
  </si>
  <si>
    <t>深圳市永安吉科技有限公司</t>
  </si>
  <si>
    <t>19464</t>
  </si>
  <si>
    <t>深圳市八匹马广告科技有限公司</t>
  </si>
  <si>
    <t>19465</t>
  </si>
  <si>
    <t>深圳市精仁科技有限公司</t>
  </si>
  <si>
    <t>19466</t>
  </si>
  <si>
    <t>深圳市泰源兴金属材料有限公司</t>
  </si>
  <si>
    <t>19467</t>
  </si>
  <si>
    <t>宏国源塑胶（深圳）有限公司</t>
  </si>
  <si>
    <t>19468</t>
  </si>
  <si>
    <t>深圳市索立特磨料磨具科技开发有限公司</t>
  </si>
  <si>
    <t>19469</t>
  </si>
  <si>
    <t>深圳市青奥实业有限公司</t>
  </si>
  <si>
    <t>19470</t>
  </si>
  <si>
    <t>深圳市鹰旗实业有限公司</t>
  </si>
  <si>
    <t>19471</t>
  </si>
  <si>
    <t>深圳市汇实电子有限公司</t>
  </si>
  <si>
    <t>19472</t>
  </si>
  <si>
    <t>深圳市永晟科技有限公司</t>
  </si>
  <si>
    <t>19473</t>
  </si>
  <si>
    <t>深圳市丑丑婴儿用品有限公司</t>
  </si>
  <si>
    <t>19474</t>
  </si>
  <si>
    <t>深圳乐丰音响有限公司</t>
  </si>
  <si>
    <t>19475</t>
  </si>
  <si>
    <t>深圳日进技术有限公司</t>
  </si>
  <si>
    <t>19476</t>
  </si>
  <si>
    <t>深圳市三尚伟业科技有限公司</t>
  </si>
  <si>
    <t>19477</t>
  </si>
  <si>
    <t>深圳市南土信达科技有限公司</t>
  </si>
  <si>
    <t>19478</t>
  </si>
  <si>
    <t>深圳市前通文具有限公司</t>
  </si>
  <si>
    <t>19479</t>
  </si>
  <si>
    <t>深圳市金茂鑫电子材料科技有限公司</t>
  </si>
  <si>
    <t>19480</t>
  </si>
  <si>
    <t>深圳市东方快车汽车服务有限公司</t>
  </si>
  <si>
    <t>19481</t>
  </si>
  <si>
    <t>深圳市汇慧鑫科技有限公司</t>
  </si>
  <si>
    <t>19482</t>
  </si>
  <si>
    <t>深圳市杰诚商贸有限公司</t>
  </si>
  <si>
    <t>19483</t>
  </si>
  <si>
    <t>深圳市中坚科技有限公司</t>
  </si>
  <si>
    <t>19484</t>
  </si>
  <si>
    <t>深圳市稳泰硅橡胶制品有限公司</t>
  </si>
  <si>
    <t>19485</t>
  </si>
  <si>
    <t>深圳市义宏保温材料有限公司</t>
  </si>
  <si>
    <t>19486</t>
  </si>
  <si>
    <t>深圳市嘉林山五金塑胶有限公司</t>
  </si>
  <si>
    <t>19487</t>
  </si>
  <si>
    <t>深圳市百富隆润滑科技有限公司</t>
  </si>
  <si>
    <t>19488</t>
  </si>
  <si>
    <t>深圳市康旭金属材料有限公司</t>
  </si>
  <si>
    <t>19489</t>
  </si>
  <si>
    <t>深圳市新创工业设备配件有限公司</t>
  </si>
  <si>
    <t>19490</t>
  </si>
  <si>
    <t>有兴工模制品（深圳）有限公司</t>
  </si>
  <si>
    <t>19491</t>
  </si>
  <si>
    <t>深圳市金永光电子有限公司</t>
  </si>
  <si>
    <t>19492</t>
  </si>
  <si>
    <t>深圳市恒丰达纺织品有限公司</t>
  </si>
  <si>
    <t>19493</t>
  </si>
  <si>
    <t>深圳市通达光电子有限公司</t>
  </si>
  <si>
    <t>19494</t>
  </si>
  <si>
    <t>深圳市金甬五金有限公司</t>
  </si>
  <si>
    <t>19495</t>
  </si>
  <si>
    <t>深圳市霖之杰科技有限公司</t>
  </si>
  <si>
    <t>19496</t>
  </si>
  <si>
    <t>深圳市创裕实业有限公司</t>
  </si>
  <si>
    <t>19497</t>
  </si>
  <si>
    <t>深圳市金凯科技有限公司</t>
  </si>
  <si>
    <t>19498</t>
  </si>
  <si>
    <t>深圳市湘恒业实业有限公司</t>
  </si>
  <si>
    <t>19499</t>
  </si>
  <si>
    <t>深圳市远航前程金属有限公司</t>
  </si>
  <si>
    <t>19500</t>
  </si>
  <si>
    <t>深圳市金诚联创科技有限公司</t>
  </si>
  <si>
    <t>19501</t>
  </si>
  <si>
    <t>深圳市联丰兄弟精密五金有限公司</t>
  </si>
  <si>
    <t>19502</t>
  </si>
  <si>
    <t>深圳市茂源联发实业有限公司</t>
  </si>
  <si>
    <t>19503</t>
  </si>
  <si>
    <t>深圳市中科金艺装饰设计工程有限公司</t>
  </si>
  <si>
    <t>19504</t>
  </si>
  <si>
    <t>深圳市中德太阳能科技有限公司</t>
  </si>
  <si>
    <t>19505</t>
  </si>
  <si>
    <t>深圳市卓帝达人投资有限公司</t>
  </si>
  <si>
    <t>19506</t>
  </si>
  <si>
    <t>深圳市同星建达纸业有限公司</t>
  </si>
  <si>
    <t>19507</t>
  </si>
  <si>
    <t>深圳市鼎致行科技发展有限公司</t>
  </si>
  <si>
    <t>19508</t>
  </si>
  <si>
    <t>深圳市海讯联发科技有限公司</t>
  </si>
  <si>
    <t>19509</t>
  </si>
  <si>
    <t>深圳市高多辉装饰材料有限公司</t>
  </si>
  <si>
    <t>19510</t>
  </si>
  <si>
    <t>深圳市云端酒业有限公司</t>
  </si>
  <si>
    <t>19511</t>
  </si>
  <si>
    <t>深圳市格莱美科技有限公司</t>
  </si>
  <si>
    <t>19512</t>
  </si>
  <si>
    <t>深圳市钐合五金机械有限公司</t>
  </si>
  <si>
    <t>19513</t>
  </si>
  <si>
    <t>深圳市博丰源花纸设计有限公司</t>
  </si>
  <si>
    <t>19514</t>
  </si>
  <si>
    <t>深圳市鑫邦辉五金制品有限公司</t>
  </si>
  <si>
    <t>19515</t>
  </si>
  <si>
    <t>深圳市科盛达塑胶厂</t>
  </si>
  <si>
    <t>19516</t>
  </si>
  <si>
    <t>深圳市荣源木业有限公司</t>
  </si>
  <si>
    <t>19517</t>
  </si>
  <si>
    <t>深圳市欧卡信息技术有限公司</t>
  </si>
  <si>
    <t>19518</t>
  </si>
  <si>
    <t>深圳市德瑞成型科技有限公司</t>
  </si>
  <si>
    <t>19519</t>
  </si>
  <si>
    <t>深圳市曼发漫科技有限公司</t>
  </si>
  <si>
    <t>19520</t>
  </si>
  <si>
    <t>深圳市茂源商贸发展有限公司</t>
  </si>
  <si>
    <t>19521</t>
  </si>
  <si>
    <t>进荣毛刷制品（深圳）有限公司</t>
  </si>
  <si>
    <t>19522</t>
  </si>
  <si>
    <t>深圳市超频五金塑胶有限公司</t>
  </si>
  <si>
    <t>19523</t>
  </si>
  <si>
    <t>深圳市玉和兴清洁服务有限公司</t>
  </si>
  <si>
    <t>19524</t>
  </si>
  <si>
    <t>深圳市海辉圣迈特科技有限公司</t>
  </si>
  <si>
    <t>19525</t>
  </si>
  <si>
    <t>深圳市港福菱冷却设备有限公司</t>
  </si>
  <si>
    <t>19526</t>
  </si>
  <si>
    <t>深圳市展荣实业发展有限公司</t>
  </si>
  <si>
    <t>19527</t>
  </si>
  <si>
    <t>威龙包装材料（深圳）有限公司</t>
  </si>
  <si>
    <t>19528</t>
  </si>
  <si>
    <t>深圳市代美玩具有限公司</t>
  </si>
  <si>
    <t>19529</t>
  </si>
  <si>
    <t>深圳市和顺美塑胶有限公司</t>
  </si>
  <si>
    <t>19530</t>
  </si>
  <si>
    <t>深圳市海润兴润滑油有限公司</t>
  </si>
  <si>
    <t>19531</t>
  </si>
  <si>
    <t>深圳市百利宝电子有限公司</t>
  </si>
  <si>
    <t>19532</t>
  </si>
  <si>
    <t>深圳市金豪创业科技有限公司</t>
  </si>
  <si>
    <t>19533</t>
  </si>
  <si>
    <t>深圳市天向电子有限公司</t>
  </si>
  <si>
    <t>19534</t>
  </si>
  <si>
    <t>深圳市蓝博防水工程有限公司</t>
  </si>
  <si>
    <t>19535</t>
  </si>
  <si>
    <t>深圳市蓝海塑料制品有限公司</t>
  </si>
  <si>
    <t>19536</t>
  </si>
  <si>
    <t>深圳市鑫顺翔绒毛有限公司</t>
  </si>
  <si>
    <t>19537</t>
  </si>
  <si>
    <t>深圳市金富贵包装有限公司</t>
  </si>
  <si>
    <t>19538</t>
  </si>
  <si>
    <t>深圳市安智电气消防安全检测有限公司</t>
  </si>
  <si>
    <t>19539</t>
  </si>
  <si>
    <t>深圳市春磊纸品包装有限公司</t>
  </si>
  <si>
    <t>19540</t>
  </si>
  <si>
    <t>深圳市逸达轩展览服务有限公司</t>
  </si>
  <si>
    <t>19541</t>
  </si>
  <si>
    <t>伊而凯贸易（深圳）有限公司</t>
  </si>
  <si>
    <t>19542</t>
  </si>
  <si>
    <t>深圳市新利通包装制品有限公司</t>
  </si>
  <si>
    <t>19543</t>
  </si>
  <si>
    <t>深圳市品高盛电子有限公司</t>
  </si>
  <si>
    <t>19544</t>
  </si>
  <si>
    <t>深圳市日月宝新能源有限公司</t>
  </si>
  <si>
    <t>19545</t>
  </si>
  <si>
    <t>深圳市佳达纸品有限公司</t>
  </si>
  <si>
    <t>19546</t>
  </si>
  <si>
    <t>深圳市欣佳昱橡塑有限公司</t>
  </si>
  <si>
    <t>19547</t>
  </si>
  <si>
    <t>深圳市安卓广告装饰工程有限公司</t>
  </si>
  <si>
    <t>19548</t>
  </si>
  <si>
    <t>深圳市鑫振鑫环保技术有限公司</t>
  </si>
  <si>
    <t>19549</t>
  </si>
  <si>
    <t>深圳市宏泰隆精密模具五金有限公司</t>
  </si>
  <si>
    <t>19550</t>
  </si>
  <si>
    <t>深圳市艺盛达机械有限公司</t>
  </si>
  <si>
    <t>19551</t>
  </si>
  <si>
    <t>深圳市美通大富贸易有限公司</t>
  </si>
  <si>
    <t>19552</t>
  </si>
  <si>
    <t>深圳市东升旺塑料制品有限公司</t>
  </si>
  <si>
    <t>19553</t>
  </si>
  <si>
    <t>深圳市昇芮照明有限公司</t>
  </si>
  <si>
    <t>19554</t>
  </si>
  <si>
    <t>深圳市湘渝兄弟商贸有限公司</t>
  </si>
  <si>
    <t>19555</t>
  </si>
  <si>
    <t>深圳市泰扬能科技有限公司</t>
  </si>
  <si>
    <t>19556</t>
  </si>
  <si>
    <t>深圳市沪华东电力科技有限公司</t>
  </si>
  <si>
    <t>19557</t>
  </si>
  <si>
    <t>深圳英纳利化妆用具有限公司</t>
  </si>
  <si>
    <t>19558</t>
  </si>
  <si>
    <t>深圳市君澜华夏纺织品有限公司</t>
  </si>
  <si>
    <t>19559</t>
  </si>
  <si>
    <t>深圳市鸿誉陶玻原料股份有限公司</t>
  </si>
  <si>
    <t>19560</t>
  </si>
  <si>
    <t>深圳市勤得鑫环保材料有限公司</t>
  </si>
  <si>
    <t>19561</t>
  </si>
  <si>
    <t>深圳顺络迅达电子有限公司</t>
  </si>
  <si>
    <t>19562</t>
  </si>
  <si>
    <t>深圳市明均五金塑胶有限公司</t>
  </si>
  <si>
    <t>19563</t>
  </si>
  <si>
    <t>深圳海天力电子商务有限公司</t>
  </si>
  <si>
    <t>19564</t>
  </si>
  <si>
    <t>深圳市晔茂伟业电子有限公司</t>
  </si>
  <si>
    <t>19565</t>
  </si>
  <si>
    <t>深圳市丽杰净化设备有限公司</t>
  </si>
  <si>
    <t>19566</t>
  </si>
  <si>
    <t>深圳市美光源科技有限公司</t>
  </si>
  <si>
    <t>19567</t>
  </si>
  <si>
    <t>深圳市九天隆实验室装备有限公司</t>
  </si>
  <si>
    <t>19568</t>
  </si>
  <si>
    <t>深圳市金元隆科技有限公司</t>
  </si>
  <si>
    <t>19569</t>
  </si>
  <si>
    <t>深圳市精鼎盛电子材料有限公司</t>
  </si>
  <si>
    <t>19570</t>
  </si>
  <si>
    <t>深圳市伟峰达实业有限公司</t>
  </si>
  <si>
    <t>19571</t>
  </si>
  <si>
    <t>深圳市鑫声悦科技有限公司</t>
  </si>
  <si>
    <t>19572</t>
  </si>
  <si>
    <t>深圳市优瑞电子有限公司</t>
  </si>
  <si>
    <t>19573</t>
  </si>
  <si>
    <t>深圳市三拓电子有限公司</t>
  </si>
  <si>
    <t>19574</t>
  </si>
  <si>
    <t>深圳市绿赛环宝实业有限公司</t>
  </si>
  <si>
    <t>19575</t>
  </si>
  <si>
    <t>深圳友诚伟业自动化设备有限公司</t>
  </si>
  <si>
    <t>19576</t>
  </si>
  <si>
    <t>深圳市美华液压设备有限公司</t>
  </si>
  <si>
    <t>19577</t>
  </si>
  <si>
    <t>深圳市瑞安科技有限公司</t>
  </si>
  <si>
    <t>19578</t>
  </si>
  <si>
    <t>深圳市广普网络科技有限公司</t>
  </si>
  <si>
    <t>19579</t>
  </si>
  <si>
    <t>深圳市华鑫鑫五金电子有限公司</t>
  </si>
  <si>
    <t>19580</t>
  </si>
  <si>
    <t>轩润礼品（深圳）有限公司</t>
  </si>
  <si>
    <t>19581</t>
  </si>
  <si>
    <t>深圳市德源农产品配送有限公司</t>
  </si>
  <si>
    <t>19582</t>
  </si>
  <si>
    <t>深圳市众鑫塑胶制品有限公司</t>
  </si>
  <si>
    <t>19583</t>
  </si>
  <si>
    <t>深圳市德邦印刷有限公司</t>
  </si>
  <si>
    <t>19584</t>
  </si>
  <si>
    <t>深圳意兰可电力电子设备有限公司</t>
  </si>
  <si>
    <t>19585</t>
  </si>
  <si>
    <t>深圳市学林金属材料有限公司</t>
  </si>
  <si>
    <t>19586</t>
  </si>
  <si>
    <t>深圳市安普联讯电子有限公司</t>
  </si>
  <si>
    <t>19587</t>
  </si>
  <si>
    <t>深圳市深研润滑油科技有限公司</t>
  </si>
  <si>
    <t>19588</t>
  </si>
  <si>
    <t>深圳市新三锐日用品有限公司</t>
  </si>
  <si>
    <t>19589</t>
  </si>
  <si>
    <t>深圳市鹏源建材贸易有限公司</t>
  </si>
  <si>
    <t>19590</t>
  </si>
  <si>
    <t>深圳市高仕达塑胶制品有限公司</t>
  </si>
  <si>
    <t>19591</t>
  </si>
  <si>
    <t>深圳市森特高速电机有限公司</t>
  </si>
  <si>
    <t>19592</t>
  </si>
  <si>
    <t>深圳市吉祥星包装有限公司</t>
  </si>
  <si>
    <t>19593</t>
  </si>
  <si>
    <t>深圳市德盛昌物业服务有限公司</t>
  </si>
  <si>
    <t>19594</t>
  </si>
  <si>
    <t>深圳市宏发自动封口胶袋有限公司</t>
  </si>
  <si>
    <t>19595</t>
  </si>
  <si>
    <t>深圳市齐彩科技有限公司</t>
  </si>
  <si>
    <t>19596</t>
  </si>
  <si>
    <t>深圳市盈翔浩家具有限公司</t>
  </si>
  <si>
    <t>19597</t>
  </si>
  <si>
    <t>深圳市德沃尔精密机械技术有限公司</t>
  </si>
  <si>
    <t>19598</t>
  </si>
  <si>
    <t>深圳市金恒润物业管理有限公司</t>
  </si>
  <si>
    <t>19599</t>
  </si>
  <si>
    <t>深圳市维迪安安防设备有限公司</t>
  </si>
  <si>
    <t>19600</t>
  </si>
  <si>
    <t>深圳市诚和昌实业有限公司</t>
  </si>
  <si>
    <t>19601</t>
  </si>
  <si>
    <t>深圳市威泰新达科技有限公司</t>
  </si>
  <si>
    <t>19602</t>
  </si>
  <si>
    <t>深圳市永利鸿模具钢材有限公司</t>
  </si>
  <si>
    <t>19603</t>
  </si>
  <si>
    <t>深圳市恒泰达包装材料有限公司</t>
  </si>
  <si>
    <t>19604</t>
  </si>
  <si>
    <t>深圳海欣兴科技有限公司</t>
  </si>
  <si>
    <t>19605</t>
  </si>
  <si>
    <t>深圳市塑友塑胶有限公司</t>
  </si>
  <si>
    <t>19606</t>
  </si>
  <si>
    <t>深圳市庆鹏五金电子制品有限公司</t>
  </si>
  <si>
    <t>19607</t>
  </si>
  <si>
    <t>深圳市紫湖环保材料有限公司</t>
  </si>
  <si>
    <t>19608</t>
  </si>
  <si>
    <t>深圳市新桂园科技有限公司</t>
  </si>
  <si>
    <t>19609</t>
  </si>
  <si>
    <t>深圳中欧亚科技有限公司</t>
  </si>
  <si>
    <t>19610</t>
  </si>
  <si>
    <t>深圳市伟奇服装有限公司</t>
  </si>
  <si>
    <t>19611</t>
  </si>
  <si>
    <t>深圳技阳科技有限公司</t>
  </si>
  <si>
    <t>19612</t>
  </si>
  <si>
    <t>深圳市泽为燃料油有限公司</t>
  </si>
  <si>
    <t>19613</t>
  </si>
  <si>
    <t>深圳市力臣胶粘制品有限公司</t>
  </si>
  <si>
    <t>19614</t>
  </si>
  <si>
    <t>深圳市鼎元精密电子有限公司</t>
  </si>
  <si>
    <t>19615</t>
  </si>
  <si>
    <t>深圳市和睿家俬有限公司</t>
  </si>
  <si>
    <t>19616</t>
  </si>
  <si>
    <t>深圳市宏佳麟科技有限公司</t>
  </si>
  <si>
    <t>19617</t>
  </si>
  <si>
    <t>格创盛世信息咨询服务（深圳）有限公司</t>
  </si>
  <si>
    <t>19618</t>
  </si>
  <si>
    <t>深圳市怡达信实业有限公司</t>
  </si>
  <si>
    <t>19619</t>
  </si>
  <si>
    <t>深圳市森建装饰品有限公司</t>
  </si>
  <si>
    <t>19620</t>
  </si>
  <si>
    <t>深圳市佳美达机械设备有限公司</t>
  </si>
  <si>
    <t>19621</t>
  </si>
  <si>
    <t>深圳市嘉森鑫木业有限公司</t>
  </si>
  <si>
    <t>19622</t>
  </si>
  <si>
    <t>深圳市天王鑫印务有限公司</t>
  </si>
  <si>
    <t>19623</t>
  </si>
  <si>
    <t>依时凯立科技（深圳）有限公司</t>
  </si>
  <si>
    <t>19624</t>
  </si>
  <si>
    <t>深圳市浩鑫盛科技有限公司</t>
  </si>
  <si>
    <t>19625</t>
  </si>
  <si>
    <t>深圳市鸿家物业管理有限公司</t>
  </si>
  <si>
    <t>19626</t>
  </si>
  <si>
    <t>深圳市广福达电热机械有限公司</t>
  </si>
  <si>
    <t>19627</t>
  </si>
  <si>
    <t>深圳市聚鑫源科技有限公司</t>
  </si>
  <si>
    <t>19628</t>
  </si>
  <si>
    <t>深圳市鹏创塑胶模具有限公司</t>
  </si>
  <si>
    <t>19629</t>
  </si>
  <si>
    <t>深圳市卓远达五金有限公司</t>
  </si>
  <si>
    <t>19630</t>
  </si>
  <si>
    <t>深圳市新和风贸易有限公司</t>
  </si>
  <si>
    <t>19631</t>
  </si>
  <si>
    <t>深圳瑞利医疗美容门诊部</t>
  </si>
  <si>
    <t>19632</t>
  </si>
  <si>
    <t>深圳市至安防盗器材有限公司</t>
  </si>
  <si>
    <t>19633</t>
  </si>
  <si>
    <t>深圳市泽鑫科技有限公司</t>
  </si>
  <si>
    <t>19634</t>
  </si>
  <si>
    <t>深圳市宏诚达金属制品有限公司</t>
  </si>
  <si>
    <t>19635</t>
  </si>
  <si>
    <t>深圳市安研科技有限公司</t>
  </si>
  <si>
    <t>19636</t>
  </si>
  <si>
    <t>深圳市今感电子有限公司</t>
  </si>
  <si>
    <t>19637</t>
  </si>
  <si>
    <t>深圳市意嘉精密塑胶有限公司</t>
  </si>
  <si>
    <t>19638</t>
  </si>
  <si>
    <t>深圳市多德电器设备有限公司</t>
  </si>
  <si>
    <t>19639</t>
  </si>
  <si>
    <t>深圳市厚宏科技有限公司</t>
  </si>
  <si>
    <t>19640</t>
  </si>
  <si>
    <t>深圳市宇威创捷科技有限公司</t>
  </si>
  <si>
    <t>19641</t>
  </si>
  <si>
    <t>深圳市永兴劳保胶粘制品有限公司</t>
  </si>
  <si>
    <t>19642</t>
  </si>
  <si>
    <t>深圳市思雨手袋制品有限公司</t>
  </si>
  <si>
    <t>19643</t>
  </si>
  <si>
    <t>深圳市万诚科技有限公司</t>
  </si>
  <si>
    <t>19644</t>
  </si>
  <si>
    <t>深圳市鑫铭瀚电子科技有限公司</t>
  </si>
  <si>
    <t>19645</t>
  </si>
  <si>
    <t>深圳市金胜晖米业有限公司</t>
  </si>
  <si>
    <t>19646</t>
  </si>
  <si>
    <t>深圳市华璐源电子有限公司</t>
  </si>
  <si>
    <t>19647</t>
  </si>
  <si>
    <t>荣乐印刷（深圳）有限公司</t>
  </si>
  <si>
    <t>19648</t>
  </si>
  <si>
    <t>深圳市永晔电子有限公司</t>
  </si>
  <si>
    <t>19649</t>
  </si>
  <si>
    <t>深圳市天使财税咨询有限公司</t>
  </si>
  <si>
    <t>19650</t>
  </si>
  <si>
    <t>深圳市深鸿鑫五金制品有限公司</t>
  </si>
  <si>
    <t>19651</t>
  </si>
  <si>
    <t>新贵家居用品（深圳）有限公司</t>
  </si>
  <si>
    <t>19652</t>
  </si>
  <si>
    <t>深圳市嘉富源农产品有限公司</t>
  </si>
  <si>
    <t>19653</t>
  </si>
  <si>
    <t>深圳市乔纳康科技有限公司</t>
  </si>
  <si>
    <t>19654</t>
  </si>
  <si>
    <t>深圳市美度汽车用品有限公司</t>
  </si>
  <si>
    <t>19655</t>
  </si>
  <si>
    <t>深圳市长青旺包装制品有限公司</t>
  </si>
  <si>
    <t>19656</t>
  </si>
  <si>
    <t>深圳市米勒沙容达汽车科技有限公司</t>
  </si>
  <si>
    <t>19657</t>
  </si>
  <si>
    <t>深圳市永佳酒店用品有限公司</t>
  </si>
  <si>
    <t>19658</t>
  </si>
  <si>
    <t>深圳市宝井模具钢材有限公司</t>
  </si>
  <si>
    <t>19659</t>
  </si>
  <si>
    <t>深圳市悦创达科技有限公司</t>
  </si>
  <si>
    <t>19660</t>
  </si>
  <si>
    <t>深圳市日创电子塑胶有限公司</t>
  </si>
  <si>
    <t>19661</t>
  </si>
  <si>
    <t>深圳市腾润机电有限公司</t>
  </si>
  <si>
    <t>19662</t>
  </si>
  <si>
    <t>深圳市昇晖贸易有限公司</t>
  </si>
  <si>
    <t>19663</t>
  </si>
  <si>
    <t>深圳市乐翔科技有限公司</t>
  </si>
  <si>
    <t>19664</t>
  </si>
  <si>
    <t>深圳市诚誉佳包装材料有限公司</t>
  </si>
  <si>
    <t>19665</t>
  </si>
  <si>
    <t>深圳市观澜镇景泰丰建筑工程有限公司</t>
  </si>
  <si>
    <t>19666</t>
  </si>
  <si>
    <t>深圳市宝隆森石材有限公司</t>
  </si>
  <si>
    <t>19667</t>
  </si>
  <si>
    <t>深圳市泊林工艺制品有限公司</t>
  </si>
  <si>
    <t>19668</t>
  </si>
  <si>
    <t>深圳市蒂森源塑胶模具有限公司</t>
  </si>
  <si>
    <t>19669</t>
  </si>
  <si>
    <t>深圳市富海盈丰贸易有限公司</t>
  </si>
  <si>
    <t>19670</t>
  </si>
  <si>
    <t>深圳明哲科技有限公司</t>
  </si>
  <si>
    <t>19671</t>
  </si>
  <si>
    <t>深圳市新牌坊实业有限公司</t>
  </si>
  <si>
    <t>19672</t>
  </si>
  <si>
    <t>深圳市穗川纸业有限公司</t>
  </si>
  <si>
    <t>19673</t>
  </si>
  <si>
    <t>深圳新光华塑料有限公司</t>
  </si>
  <si>
    <t>19674</t>
  </si>
  <si>
    <t>深圳市富士东升科技有限公司</t>
  </si>
  <si>
    <t>19675</t>
  </si>
  <si>
    <t>深圳市华天河科技有限公司</t>
  </si>
  <si>
    <t>19676</t>
  </si>
  <si>
    <t>深圳市鹏翔电气有限公司</t>
  </si>
  <si>
    <t>19677</t>
  </si>
  <si>
    <t>深圳市新天宇电子有限公司</t>
  </si>
  <si>
    <t>19678</t>
  </si>
  <si>
    <t>美奇扭蛋玩具贸易（深圳）有限公司</t>
  </si>
  <si>
    <t>19679</t>
  </si>
  <si>
    <t>润田塑胶五金制品（深圳）有限公司</t>
  </si>
  <si>
    <t>19680</t>
  </si>
  <si>
    <t>铿达制衣（深圳）有限公司</t>
  </si>
  <si>
    <t>19681</t>
  </si>
  <si>
    <t>新华强眼镜制造（深圳）有限公司</t>
  </si>
  <si>
    <t>19682</t>
  </si>
  <si>
    <t>深圳市同方新源科技有限公司</t>
  </si>
  <si>
    <t>19683</t>
  </si>
  <si>
    <t>深圳市华广葫芦科技有限公司</t>
  </si>
  <si>
    <t>19684</t>
  </si>
  <si>
    <t>深圳市科达超声自动化设备有限公司</t>
  </si>
  <si>
    <t>19685</t>
  </si>
  <si>
    <t>深圳市红元智能设备有限公司</t>
  </si>
  <si>
    <t>19686</t>
  </si>
  <si>
    <t>深圳市勃航科技有限公司</t>
  </si>
  <si>
    <t>19687</t>
  </si>
  <si>
    <t>深圳市伟富希贸易有限公司</t>
  </si>
  <si>
    <t>19688</t>
  </si>
  <si>
    <t>深圳市维诺斯科技发展有限公司</t>
  </si>
  <si>
    <t>19689</t>
  </si>
  <si>
    <t>利康顺电线（深圳）有限公司</t>
  </si>
  <si>
    <t>19690</t>
  </si>
  <si>
    <t>深圳市凯皇登灯饰有限公司</t>
  </si>
  <si>
    <t>19691</t>
  </si>
  <si>
    <t>深圳市宝应隆电机制造有限公司</t>
  </si>
  <si>
    <t>19692</t>
  </si>
  <si>
    <t>深圳港优环保洗涤材料科技有限公司</t>
  </si>
  <si>
    <t>19693</t>
  </si>
  <si>
    <t>深圳市三联新能源投资有限公司</t>
  </si>
  <si>
    <t>19694</t>
  </si>
  <si>
    <t>深圳市佳豪利五金制品有限公司</t>
  </si>
  <si>
    <t>19695</t>
  </si>
  <si>
    <t>深圳市军齐精密弹簧有限公司</t>
  </si>
  <si>
    <t>19696</t>
  </si>
  <si>
    <t>深圳市善之泉滤芯科技开发有限公司</t>
  </si>
  <si>
    <t>19697</t>
  </si>
  <si>
    <t>深圳市德瑞恩电子包装材料有限公司</t>
  </si>
  <si>
    <t>19698</t>
  </si>
  <si>
    <t>深圳市博美手袋有限公司</t>
  </si>
  <si>
    <t>19699</t>
  </si>
  <si>
    <t>深圳市亚模塑科技有限公司</t>
  </si>
  <si>
    <t>19700</t>
  </si>
  <si>
    <t>深圳市国昌泰电器有限公司</t>
  </si>
  <si>
    <t>19701</t>
  </si>
  <si>
    <t>深圳市赛野模型有限公司</t>
  </si>
  <si>
    <t>19702</t>
  </si>
  <si>
    <t>深圳市力浚精密弹簧有限公司</t>
  </si>
  <si>
    <t>19703</t>
  </si>
  <si>
    <t>深圳世纪前沿营销策划有限公司</t>
  </si>
  <si>
    <t>19704</t>
  </si>
  <si>
    <t>深圳市永兴华电子科技有限公司</t>
  </si>
  <si>
    <t>19705</t>
  </si>
  <si>
    <t>深圳市鑫宜松科技有限公司</t>
  </si>
  <si>
    <t>19706</t>
  </si>
  <si>
    <t>深圳市新澜实业有限公司</t>
  </si>
  <si>
    <t>19707</t>
  </si>
  <si>
    <t>深圳市众德成科技有限公司</t>
  </si>
  <si>
    <t>19708</t>
  </si>
  <si>
    <t>深圳市洲际伟业科技发展有限公司</t>
  </si>
  <si>
    <t>19709</t>
  </si>
  <si>
    <t>深圳豪彩倚天广告有限公司</t>
  </si>
  <si>
    <t>19710</t>
  </si>
  <si>
    <t>深圳市杰瑞扬电子科技有限公司</t>
  </si>
  <si>
    <t>19711</t>
  </si>
  <si>
    <t>深圳明权包装制品有限公司</t>
  </si>
  <si>
    <t>19712</t>
  </si>
  <si>
    <t>深圳市安悦通科技有限公司</t>
  </si>
  <si>
    <t>19713</t>
  </si>
  <si>
    <t>深圳市翔邦仓储设备有限公司</t>
  </si>
  <si>
    <t>19714</t>
  </si>
  <si>
    <t>深圳市瀚粤实业有限公司</t>
  </si>
  <si>
    <t>19715</t>
  </si>
  <si>
    <t>深圳市鑫泰塑胶制品有限公司</t>
  </si>
  <si>
    <t>19716</t>
  </si>
  <si>
    <t>深圳市甬耀五金有限公司</t>
  </si>
  <si>
    <t>19717</t>
  </si>
  <si>
    <t>深圳市百川通电子有限公司</t>
  </si>
  <si>
    <t>19718</t>
  </si>
  <si>
    <t>深圳市御善臻品有限公司</t>
  </si>
  <si>
    <t>19719</t>
  </si>
  <si>
    <t>深圳恒星节能设备有限公司</t>
  </si>
  <si>
    <t>19720</t>
  </si>
  <si>
    <t>深圳市新听感科技有限公司</t>
  </si>
  <si>
    <t>19721</t>
  </si>
  <si>
    <t>深圳市晟誉贸易有限公司</t>
  </si>
  <si>
    <t>19722</t>
  </si>
  <si>
    <t>深圳市佳宏发五金机械有限公司</t>
  </si>
  <si>
    <t>19723</t>
  </si>
  <si>
    <t>深圳市银灏福泰实业发展有限公司</t>
  </si>
  <si>
    <t>19724</t>
  </si>
  <si>
    <t>深圳市力元汇达科技有限公司</t>
  </si>
  <si>
    <t>19725</t>
  </si>
  <si>
    <t>深圳市华辰机械设备有限公司</t>
  </si>
  <si>
    <t>19726</t>
  </si>
  <si>
    <t>深圳市翰通科技有限公司</t>
  </si>
  <si>
    <t>19727</t>
  </si>
  <si>
    <t>深圳市宏深发科技有限公司</t>
  </si>
  <si>
    <t>19728</t>
  </si>
  <si>
    <t>深圳市恒旺盛贸易有限公司</t>
  </si>
  <si>
    <t>19729</t>
  </si>
  <si>
    <t>深圳市华凯拓展工业设备有限公司</t>
  </si>
  <si>
    <t>19730</t>
  </si>
  <si>
    <t>深圳市闽龙科技有限公司</t>
  </si>
  <si>
    <t>19731</t>
  </si>
  <si>
    <t>深圳市图之源科技有限公司</t>
  </si>
  <si>
    <t>19732</t>
  </si>
  <si>
    <t>深圳市炜豪兴科技有限公司</t>
  </si>
  <si>
    <t>19733</t>
  </si>
  <si>
    <t>深圳市百华盛贸易有限公司</t>
  </si>
  <si>
    <t>19734</t>
  </si>
  <si>
    <t>深圳市裕达时贸易有限公司</t>
  </si>
  <si>
    <t>19735</t>
  </si>
  <si>
    <t>深圳市泰合辉贸易有限公司</t>
  </si>
  <si>
    <t>19736</t>
  </si>
  <si>
    <t>艾索纳科电子（深圳）有限公司</t>
  </si>
  <si>
    <t>19737</t>
  </si>
  <si>
    <t>深圳市安瑞科电子有限公司</t>
  </si>
  <si>
    <t>19738</t>
  </si>
  <si>
    <t>深圳市鹏翔盛模型有限公司</t>
  </si>
  <si>
    <t>19739</t>
  </si>
  <si>
    <t>深圳市新锦兴五金有限公司</t>
  </si>
  <si>
    <t>19740</t>
  </si>
  <si>
    <t>深圳市柯万科技有限公司</t>
  </si>
  <si>
    <t>19741</t>
  </si>
  <si>
    <t>深圳市百川兴科技有限公司</t>
  </si>
  <si>
    <t>19742</t>
  </si>
  <si>
    <t>深圳市飞叶林装饰设计有限公司</t>
  </si>
  <si>
    <t>19743</t>
  </si>
  <si>
    <t>深圳市富发世纪科技有限公司</t>
  </si>
  <si>
    <t>19744</t>
  </si>
  <si>
    <t>深圳恒诚兴业电子有限公司</t>
  </si>
  <si>
    <t>19745</t>
  </si>
  <si>
    <t>深圳市粤华昇商贸有限公司</t>
  </si>
  <si>
    <t>19746</t>
  </si>
  <si>
    <t>深圳市明鸿五金制品有限公司</t>
  </si>
  <si>
    <t>19747</t>
  </si>
  <si>
    <t>深圳市星运鸿科技有限公司</t>
  </si>
  <si>
    <t>19748</t>
  </si>
  <si>
    <t>深圳市博坤泰科技有限公司</t>
  </si>
  <si>
    <t>19749</t>
  </si>
  <si>
    <t>深圳市昌达利焊接材料有限公司</t>
  </si>
  <si>
    <t>19750</t>
  </si>
  <si>
    <t>深圳鑫振华光电科技有限公司</t>
  </si>
  <si>
    <t>19751</t>
  </si>
  <si>
    <t>大桥铜材（深圳）有限公司</t>
  </si>
  <si>
    <t>19752</t>
  </si>
  <si>
    <t>浙江伟星实业发展股份有限公司深圳销售分公司</t>
  </si>
  <si>
    <t>19753</t>
  </si>
  <si>
    <t>深圳市千立佳文化艺术传播有限公司</t>
  </si>
  <si>
    <t>19754</t>
  </si>
  <si>
    <t>深圳市中茂祥化工有限公司</t>
  </si>
  <si>
    <t>19755</t>
  </si>
  <si>
    <t>深圳市华睦实业有限公司</t>
  </si>
  <si>
    <t>19756</t>
  </si>
  <si>
    <t>深圳市万图斯瑞展览装饰有限公司</t>
  </si>
  <si>
    <t>19757</t>
  </si>
  <si>
    <t>深圳市威尔仕科技有限公司</t>
  </si>
  <si>
    <t>19758</t>
  </si>
  <si>
    <t>深圳市合昌机电有限公司</t>
  </si>
  <si>
    <t>19759</t>
  </si>
  <si>
    <t>深圳市雨辰医疗器械有限公司</t>
  </si>
  <si>
    <t>19760</t>
  </si>
  <si>
    <t>深圳市羽朗电器有限公司</t>
  </si>
  <si>
    <t>19761</t>
  </si>
  <si>
    <t>深圳市慧佳纸品有限公司</t>
  </si>
  <si>
    <t>19762</t>
  </si>
  <si>
    <t>深圳市伟悦达电子科技有限公司</t>
  </si>
  <si>
    <t>19763</t>
  </si>
  <si>
    <t>深圳市仁和兴科技有限公司</t>
  </si>
  <si>
    <t>19764</t>
  </si>
  <si>
    <t>深圳市安舜科技有限公司</t>
  </si>
  <si>
    <t>19765</t>
  </si>
  <si>
    <t>深圳市港仕通科技有限公司</t>
  </si>
  <si>
    <t>19766</t>
  </si>
  <si>
    <t>飞优特科技（深圳）有限公司</t>
  </si>
  <si>
    <t>19767</t>
  </si>
  <si>
    <t>深圳市旺明鑫科技有限公司</t>
  </si>
  <si>
    <t>19768</t>
  </si>
  <si>
    <t>深圳市康赛尔系统有限公司</t>
  </si>
  <si>
    <t>19769</t>
  </si>
  <si>
    <t>深圳市新富弘科技有限公司</t>
  </si>
  <si>
    <t>19770</t>
  </si>
  <si>
    <t>深圳市博思康科技有限公司</t>
  </si>
  <si>
    <t>19771</t>
  </si>
  <si>
    <t>深圳市杰特能源科技有限公司</t>
  </si>
  <si>
    <t>19772</t>
  </si>
  <si>
    <t>启志鑫供应链管理（深圳）有限公司</t>
  </si>
  <si>
    <t>19773</t>
  </si>
  <si>
    <t>深圳市印德好科技有限公司</t>
  </si>
  <si>
    <t>19774</t>
  </si>
  <si>
    <t>深圳市青山净化系统工程设备有限公司</t>
  </si>
  <si>
    <t>19775</t>
  </si>
  <si>
    <t>深圳市森威顺化工新材有限公司</t>
  </si>
  <si>
    <t>19776</t>
  </si>
  <si>
    <t>深圳市鼎鹏达科技有限公司</t>
  </si>
  <si>
    <t>19777</t>
  </si>
  <si>
    <t>深圳市汇利邦科技有限公司</t>
  </si>
  <si>
    <t>19778</t>
  </si>
  <si>
    <t>深圳市禾阳雨编织制品有限公司</t>
  </si>
  <si>
    <t>19779</t>
  </si>
  <si>
    <t>深圳市自然堂医药有限公司</t>
  </si>
  <si>
    <t>19780</t>
  </si>
  <si>
    <t>深圳市鸿信锯条刀具有限公司</t>
  </si>
  <si>
    <t>19781</t>
  </si>
  <si>
    <t>深圳市恒阳五金制品有限公司</t>
  </si>
  <si>
    <t>19782</t>
  </si>
  <si>
    <t>深圳市明云翔科技有限公司</t>
  </si>
  <si>
    <t>19783</t>
  </si>
  <si>
    <t>深圳市为华铭板制造有限公司</t>
  </si>
  <si>
    <t>19784</t>
  </si>
  <si>
    <t>深圳市运源有害生物防治有限公司</t>
  </si>
  <si>
    <t>19785</t>
  </si>
  <si>
    <t>深圳市福庆达电子科技有限公司</t>
  </si>
  <si>
    <t>19786</t>
  </si>
  <si>
    <t>深圳市东方创展实业发展有限公司</t>
  </si>
  <si>
    <t>19787</t>
  </si>
  <si>
    <t>深圳市三山实业有限公司</t>
  </si>
  <si>
    <t>19788</t>
  </si>
  <si>
    <t>深圳市易美特科技有限公司</t>
  </si>
  <si>
    <t>19789</t>
  </si>
  <si>
    <t>深圳市深之福商贸有限公司</t>
  </si>
  <si>
    <t>19790</t>
  </si>
  <si>
    <t>深圳市中科朝阳涂料有限公司</t>
  </si>
  <si>
    <t>19791</t>
  </si>
  <si>
    <t>深圳市金康科技发展有限公司</t>
  </si>
  <si>
    <t>19792</t>
  </si>
  <si>
    <t>深圳市安定装饰设计有限公司</t>
  </si>
  <si>
    <t>19793</t>
  </si>
  <si>
    <t>深圳市鑫展鹏包装制品有限公司</t>
  </si>
  <si>
    <t>19794</t>
  </si>
  <si>
    <t>深圳市小可酒店公寓管理有限公司</t>
  </si>
  <si>
    <t>19795</t>
  </si>
  <si>
    <t>深圳市展信龙科技有限公司</t>
  </si>
  <si>
    <t>19796</t>
  </si>
  <si>
    <t>深圳市智捷机电设备有限公司</t>
  </si>
  <si>
    <t>19797</t>
  </si>
  <si>
    <t>深圳市强龙数码电子有限公司</t>
  </si>
  <si>
    <t>19798</t>
  </si>
  <si>
    <t>深圳市开硕科业电子有限公司</t>
  </si>
  <si>
    <t>19799</t>
  </si>
  <si>
    <t>深圳市乐信兴业科技有限公司</t>
  </si>
  <si>
    <t>19800</t>
  </si>
  <si>
    <t>深圳云之彩美术工艺用品有限公司</t>
  </si>
  <si>
    <t>19801</t>
  </si>
  <si>
    <t>深圳市聚成源塑料包装材料有限公司</t>
  </si>
  <si>
    <t>19802</t>
  </si>
  <si>
    <t>深圳市一点环保材料有限公司</t>
  </si>
  <si>
    <t>19803</t>
  </si>
  <si>
    <t>深圳市鹏辉模具钢材有限公司</t>
  </si>
  <si>
    <t>19804</t>
  </si>
  <si>
    <t>深圳市信立达机械设备有限公司</t>
  </si>
  <si>
    <t>19805</t>
  </si>
  <si>
    <t>深圳市千古帝业酒业有限公司</t>
  </si>
  <si>
    <t>19806</t>
  </si>
  <si>
    <t>深圳市志鹏兴印刷有限公司</t>
  </si>
  <si>
    <t>19807</t>
  </si>
  <si>
    <t>深圳市路一科技有限公司</t>
  </si>
  <si>
    <t>19808</t>
  </si>
  <si>
    <t>深圳新祥龙工业设备有限公司</t>
  </si>
  <si>
    <t>19809</t>
  </si>
  <si>
    <t>深圳市宇创实业有限公司</t>
  </si>
  <si>
    <t>19810</t>
  </si>
  <si>
    <t>深圳市庆通科技有限公司</t>
  </si>
  <si>
    <t>19811</t>
  </si>
  <si>
    <t>深圳市君汇友成实业有限公司</t>
  </si>
  <si>
    <t>19812</t>
  </si>
  <si>
    <t>深圳市坤鑫达科技有限公司</t>
  </si>
  <si>
    <t>19813</t>
  </si>
  <si>
    <t>深圳市金口广告有限公司</t>
  </si>
  <si>
    <t>19814</t>
  </si>
  <si>
    <t>深圳市鼎通盛科技有限公司</t>
  </si>
  <si>
    <t>19815</t>
  </si>
  <si>
    <t>深圳市明汇光电科技有限公司</t>
  </si>
  <si>
    <t>19816</t>
  </si>
  <si>
    <t>深圳市华博酒业有限公司</t>
  </si>
  <si>
    <t>19817</t>
  </si>
  <si>
    <t>深圳市联源盛电子有限公司</t>
  </si>
  <si>
    <t>19818</t>
  </si>
  <si>
    <t>深圳市科泰新能源车用空调技术有限公司</t>
  </si>
  <si>
    <t>19819</t>
  </si>
  <si>
    <t>深圳市国宏包装材料有限公司</t>
  </si>
  <si>
    <t>19820</t>
  </si>
  <si>
    <t>深圳市艾菲森特机电系统科技有限公司</t>
  </si>
  <si>
    <t>19821</t>
  </si>
  <si>
    <t>深圳市广胜汽配有限公司</t>
  </si>
  <si>
    <t>19822</t>
  </si>
  <si>
    <t>深圳市创霖科技有限公司</t>
  </si>
  <si>
    <t>19823</t>
  </si>
  <si>
    <t>深圳市鑫林跃五金机械制品有限公司</t>
  </si>
  <si>
    <t>19824</t>
  </si>
  <si>
    <t>美泰五金塑胶制品（深圳）有限公司</t>
  </si>
  <si>
    <t>19825</t>
  </si>
  <si>
    <t>深圳市恩艺特模型设计有限公司</t>
  </si>
  <si>
    <t>19826</t>
  </si>
  <si>
    <t>深圳市伊莱特电子有限公司</t>
  </si>
  <si>
    <t>19827</t>
  </si>
  <si>
    <t>深圳市科电动力科技有限公司</t>
  </si>
  <si>
    <t>19828</t>
  </si>
  <si>
    <t>深圳市卓通羽程实业发展有限公司</t>
  </si>
  <si>
    <t>19829</t>
  </si>
  <si>
    <t>深圳市柏艺轩纸业有限公司</t>
  </si>
  <si>
    <t>19830</t>
  </si>
  <si>
    <t>深圳市深企安消防设备有限公司</t>
  </si>
  <si>
    <t>19831</t>
  </si>
  <si>
    <t>深圳市百邦物业有限公司</t>
  </si>
  <si>
    <t>19832</t>
  </si>
  <si>
    <t>深圳市佳创家具材料有限公司</t>
  </si>
  <si>
    <t>19833</t>
  </si>
  <si>
    <t>深圳市品治优科技开发有限公司</t>
  </si>
  <si>
    <t>19834</t>
  </si>
  <si>
    <t>深圳市欧克净化工程有限公司</t>
  </si>
  <si>
    <t>19835</t>
  </si>
  <si>
    <t>深圳市好福乐家具五金有限公司</t>
  </si>
  <si>
    <t>19836</t>
  </si>
  <si>
    <t>深圳市三莱斯电子有限公司</t>
  </si>
  <si>
    <t>19837</t>
  </si>
  <si>
    <t>深圳市生旺建材有限公司</t>
  </si>
  <si>
    <t>19838</t>
  </si>
  <si>
    <t>深圳市博荣自动化技术开发有限公司</t>
  </si>
  <si>
    <t>19839</t>
  </si>
  <si>
    <t>深圳市荣力物业管理有限公司</t>
  </si>
  <si>
    <t>19840</t>
  </si>
  <si>
    <t>深圳市美坚龙集团有限公司</t>
  </si>
  <si>
    <t>19841</t>
  </si>
  <si>
    <t>深圳市亿兴顺电子科技有限公司</t>
  </si>
  <si>
    <t>19842</t>
  </si>
  <si>
    <t>深圳市蜂巢展览设计工程有限公司</t>
  </si>
  <si>
    <t>19843</t>
  </si>
  <si>
    <t>深圳市新万华电子有限公司</t>
  </si>
  <si>
    <t>19844</t>
  </si>
  <si>
    <t>深圳市桔子彩印有限公司</t>
  </si>
  <si>
    <t>19845</t>
  </si>
  <si>
    <t>深圳市立新家私材料有限公司</t>
  </si>
  <si>
    <t>19846</t>
  </si>
  <si>
    <t>宜居生态环境产业（深圳）有限公司</t>
  </si>
  <si>
    <t>19847</t>
  </si>
  <si>
    <t>机卫士科技（深圳）有限公司</t>
  </si>
  <si>
    <t>19848</t>
  </si>
  <si>
    <t>深圳市泓盛航空科技有限公司</t>
  </si>
  <si>
    <t>19849</t>
  </si>
  <si>
    <t>深圳市领茂电子有限公司</t>
  </si>
  <si>
    <t>19850</t>
  </si>
  <si>
    <t>深圳市润沣胶袋制品有限公司</t>
  </si>
  <si>
    <t>19851</t>
  </si>
  <si>
    <t>深圳市中星宇橡胶制品有限公司</t>
  </si>
  <si>
    <t>19852</t>
  </si>
  <si>
    <t>深圳市伟达创新科技有限公司</t>
  </si>
  <si>
    <t>19853</t>
  </si>
  <si>
    <t>深圳市华友盛能源技术有限公司</t>
  </si>
  <si>
    <t>19854</t>
  </si>
  <si>
    <t>深圳市骏懋五金工模厂</t>
  </si>
  <si>
    <t>19855</t>
  </si>
  <si>
    <t>御茶居（深圳）茶叶有限公司</t>
  </si>
  <si>
    <t>19856</t>
  </si>
  <si>
    <t>深圳市博成精密金属制品有限公司</t>
  </si>
  <si>
    <t>19857</t>
  </si>
  <si>
    <t>深圳市龙华区盛兴业塑胶加工厂</t>
  </si>
  <si>
    <t>19858</t>
  </si>
  <si>
    <t>深圳市鼎鑫润光电科技有限公司</t>
  </si>
  <si>
    <t>19859</t>
  </si>
  <si>
    <t>深圳市齐翔五金塑胶电子有限公司</t>
  </si>
  <si>
    <t>19860</t>
  </si>
  <si>
    <t>深圳市弘亿泰实业发展有限公司</t>
  </si>
  <si>
    <t>19861</t>
  </si>
  <si>
    <t>深圳市希派尚品科技有限公司</t>
  </si>
  <si>
    <t>19862</t>
  </si>
  <si>
    <t>深圳市海丰袋业有限公司</t>
  </si>
  <si>
    <t>19863</t>
  </si>
  <si>
    <t>深圳市杰宇恒科技有限公司</t>
  </si>
  <si>
    <t>19864</t>
  </si>
  <si>
    <t>深圳市欧唛家具有限公司</t>
  </si>
  <si>
    <t>19865</t>
  </si>
  <si>
    <t>深圳市滴滴鲜果送贸易有限公司</t>
  </si>
  <si>
    <t>19866</t>
  </si>
  <si>
    <t>深圳市慧伊扬科技有限公司</t>
  </si>
  <si>
    <t>19867</t>
  </si>
  <si>
    <t>深圳市达神实业有限公司</t>
  </si>
  <si>
    <t>19868</t>
  </si>
  <si>
    <t>深圳智汇嘉网络有限公司</t>
  </si>
  <si>
    <t>19869</t>
  </si>
  <si>
    <t>深圳市优格玻璃工艺品有限公司</t>
  </si>
  <si>
    <t>19870</t>
  </si>
  <si>
    <t>深圳市信之丰货运代理有限公司</t>
  </si>
  <si>
    <t>19871</t>
  </si>
  <si>
    <t>深圳市振浩坤机械工程有限公司</t>
  </si>
  <si>
    <t>19872</t>
  </si>
  <si>
    <t>深圳市福兴顺物流有限公司</t>
  </si>
  <si>
    <t>19873</t>
  </si>
  <si>
    <t>深圳市鑫雍华塑胶制品有限公司</t>
  </si>
  <si>
    <t>19874</t>
  </si>
  <si>
    <t>深圳市广恒鑫装饰材料有限公司</t>
  </si>
  <si>
    <t>19875</t>
  </si>
  <si>
    <t>深圳市龙进高性能涂料有限公司</t>
  </si>
  <si>
    <t>19876</t>
  </si>
  <si>
    <t>深圳市凯铂瑞科技有限公司</t>
  </si>
  <si>
    <t>19877</t>
  </si>
  <si>
    <t>深圳市万昌盛硅胶科技有限公司</t>
  </si>
  <si>
    <t>19878</t>
  </si>
  <si>
    <t>深圳市浔光电子科技有限公司</t>
  </si>
  <si>
    <t>19879</t>
  </si>
  <si>
    <t>深圳市洪辰影视文化传媒有限公司</t>
  </si>
  <si>
    <t>19880</t>
  </si>
  <si>
    <t>深圳市通德净化工程有限公司</t>
  </si>
  <si>
    <t>19881</t>
  </si>
  <si>
    <t>深圳市智能博士电子商务有限公司</t>
  </si>
  <si>
    <t>19882</t>
  </si>
  <si>
    <t>深圳市海璐之家灯饰有限公司</t>
  </si>
  <si>
    <t>19883</t>
  </si>
  <si>
    <t>深圳市康源洁智能家居有限公司</t>
  </si>
  <si>
    <t>19884</t>
  </si>
  <si>
    <t>19885</t>
  </si>
  <si>
    <t>深圳市新盛康信息咨询企业</t>
  </si>
  <si>
    <t>19886</t>
  </si>
  <si>
    <t>深圳市深有情商贸有限公司</t>
  </si>
  <si>
    <t>19887</t>
  </si>
  <si>
    <t>深圳袁大高科农业发展有限公司</t>
  </si>
  <si>
    <t>19888</t>
  </si>
  <si>
    <t>深圳市海富华科技有限公司</t>
  </si>
  <si>
    <t>19889</t>
  </si>
  <si>
    <t>深圳市富泽手袋制品有限公司</t>
  </si>
  <si>
    <t>19890</t>
  </si>
  <si>
    <t>深圳市百慕电梯有限公司</t>
  </si>
  <si>
    <t>19891</t>
  </si>
  <si>
    <t>深圳市微粤智能科技有限公司</t>
  </si>
  <si>
    <t>19892</t>
  </si>
  <si>
    <t>深圳市名通域贸易有限公司</t>
  </si>
  <si>
    <t>19893</t>
  </si>
  <si>
    <t>深圳市路神汽车服务有限公司</t>
  </si>
  <si>
    <t>19894</t>
  </si>
  <si>
    <t>深圳市逸航科技有限公司</t>
  </si>
  <si>
    <t>19895</t>
  </si>
  <si>
    <t>深圳市金协旺科技有限公司</t>
  </si>
  <si>
    <t>19896</t>
  </si>
  <si>
    <t>深圳市易德明汽车电子科技有限公司</t>
  </si>
  <si>
    <t>19897</t>
  </si>
  <si>
    <t>深圳市中通福瑞电子科技有限公司</t>
  </si>
  <si>
    <t>19898</t>
  </si>
  <si>
    <t>深圳市瑞华达商贸有限公司</t>
  </si>
  <si>
    <t>19899</t>
  </si>
  <si>
    <t>深圳市威莱仕照明电器有限公司</t>
  </si>
  <si>
    <t>19900</t>
  </si>
  <si>
    <t>深圳市怀凯实业有限公司</t>
  </si>
  <si>
    <t>19901</t>
  </si>
  <si>
    <t>深圳市普迪机械设备有限公司</t>
  </si>
  <si>
    <t>19902</t>
  </si>
  <si>
    <t>理德好企业管理（深圳）股份有限公司</t>
  </si>
  <si>
    <t>19903</t>
  </si>
  <si>
    <t>深圳市柒个我电子有限公司</t>
  </si>
  <si>
    <t>19904</t>
  </si>
  <si>
    <t>深圳市可可茜里科技有限公司</t>
  </si>
  <si>
    <t>19905</t>
  </si>
  <si>
    <t>深圳市海芯电子科技有限公司</t>
  </si>
  <si>
    <t>19906</t>
  </si>
  <si>
    <t>深圳市乐享实业有限公司</t>
  </si>
  <si>
    <t>19907</t>
  </si>
  <si>
    <t>深圳市金顺印刷机电贸易有限公司</t>
  </si>
  <si>
    <t>19908</t>
  </si>
  <si>
    <t>深圳市海铁建材有限公司</t>
  </si>
  <si>
    <t>19909</t>
  </si>
  <si>
    <t>深圳市永晨五金塑胶制品有限公司</t>
  </si>
  <si>
    <t>19910</t>
  </si>
  <si>
    <t>深圳市佳宏兴纸品包装有限公司</t>
  </si>
  <si>
    <t>19911</t>
  </si>
  <si>
    <t>深圳知源里贸易有限公司</t>
  </si>
  <si>
    <t>19912</t>
  </si>
  <si>
    <t>深圳市全景电路科技有限公司</t>
  </si>
  <si>
    <t>19913</t>
  </si>
  <si>
    <t>深圳市博华显示技术有限公司</t>
  </si>
  <si>
    <t>19914</t>
  </si>
  <si>
    <t>深圳市美博光电科技有限公司</t>
  </si>
  <si>
    <t>19915</t>
  </si>
  <si>
    <t>深圳市瑞金注塑设备有限公司</t>
  </si>
  <si>
    <t>19916</t>
  </si>
  <si>
    <t>深圳市钰西科技有限公司</t>
  </si>
  <si>
    <t>19917</t>
  </si>
  <si>
    <t>深圳市宜业科技有限公司</t>
  </si>
  <si>
    <t>19918</t>
  </si>
  <si>
    <t>深圳市佳家物业有限公司</t>
  </si>
  <si>
    <t>19919</t>
  </si>
  <si>
    <t>深圳市长湖地产股份有限公司</t>
  </si>
  <si>
    <t>19920</t>
  </si>
  <si>
    <t>深圳市华铄精密科技有限公司</t>
  </si>
  <si>
    <t>19921</t>
  </si>
  <si>
    <t>深圳市中福绿能维修有限公司</t>
  </si>
  <si>
    <t>19922</t>
  </si>
  <si>
    <t>深圳市信晟美科技有限公司</t>
  </si>
  <si>
    <t>19923</t>
  </si>
  <si>
    <t>深圳市巧沃电子实业有限公司</t>
  </si>
  <si>
    <t>19924</t>
  </si>
  <si>
    <t>深圳市爱婉青科技有限公司</t>
  </si>
  <si>
    <t>19925</t>
  </si>
  <si>
    <t>深圳市铭豪塑胶有限公司</t>
  </si>
  <si>
    <t>19926</t>
  </si>
  <si>
    <t>深圳市伊布雅服饰有限公司</t>
  </si>
  <si>
    <t>19927</t>
  </si>
  <si>
    <t>深圳市怡家乐家具有限公司</t>
  </si>
  <si>
    <t>19928</t>
  </si>
  <si>
    <t>红杉财税服务（深圳）有限公司</t>
  </si>
  <si>
    <t>19929</t>
  </si>
  <si>
    <t>深圳市鸿鼎精密五金有限公司</t>
  </si>
  <si>
    <t>19930</t>
  </si>
  <si>
    <t>深圳市仁友财务代理有限公司</t>
  </si>
  <si>
    <t>19931</t>
  </si>
  <si>
    <t>深圳市飞腾达包装制品有限公司</t>
  </si>
  <si>
    <t>19932</t>
  </si>
  <si>
    <t>深圳市永泰兴货运服务有限公司</t>
  </si>
  <si>
    <t>19933</t>
  </si>
  <si>
    <t>深圳市万家昌货架有限公司</t>
  </si>
  <si>
    <t>19934</t>
  </si>
  <si>
    <t>深圳市弘望达五金制品有限公司</t>
  </si>
  <si>
    <t>19935</t>
  </si>
  <si>
    <t>深圳市沐阳仁农产品实业有限公司</t>
  </si>
  <si>
    <t>19936</t>
  </si>
  <si>
    <t>深圳市云鼎文化传媒有限公司</t>
  </si>
  <si>
    <t>19937</t>
  </si>
  <si>
    <t>深圳市永兴元包装制品有限公司</t>
  </si>
  <si>
    <t>19938</t>
  </si>
  <si>
    <t>深圳市丰泽塑胶制品有限公司</t>
  </si>
  <si>
    <t>19939</t>
  </si>
  <si>
    <t>深圳市张杏芬科技有限公司</t>
  </si>
  <si>
    <t>19940</t>
  </si>
  <si>
    <t>深圳市冠鼎通科技有限公司</t>
  </si>
  <si>
    <t>19941</t>
  </si>
  <si>
    <t>深圳市兴荣达五金制品有限公司</t>
  </si>
  <si>
    <t>19942</t>
  </si>
  <si>
    <t>深圳市鑫鹏纸业有限公司</t>
  </si>
  <si>
    <t>19943</t>
  </si>
  <si>
    <t>深圳市宇华盾科技有限公司</t>
  </si>
  <si>
    <t>19944</t>
  </si>
  <si>
    <t>深圳市雄达辉科技有限公司</t>
  </si>
  <si>
    <t>19945</t>
  </si>
  <si>
    <t>深圳诚艺包装技术开发有限公司</t>
  </si>
  <si>
    <t>19946</t>
  </si>
  <si>
    <t>深圳市乔泰丰纺织有限公司</t>
  </si>
  <si>
    <t>19947</t>
  </si>
  <si>
    <t>深圳鼎骏科技有限公司</t>
  </si>
  <si>
    <t>19948</t>
  </si>
  <si>
    <t>深圳爱之岛科技有限公司</t>
  </si>
  <si>
    <t>19949</t>
  </si>
  <si>
    <t>深圳市松峰礼品有限公司</t>
  </si>
  <si>
    <t>19950</t>
  </si>
  <si>
    <t>深圳市欧唐塑胶模具有限公司</t>
  </si>
  <si>
    <t>19951</t>
  </si>
  <si>
    <t>深圳宏源声达科技有限公司</t>
  </si>
  <si>
    <t>19952</t>
  </si>
  <si>
    <t>深圳市睿翼信息咨询有限公司</t>
  </si>
  <si>
    <t>19953</t>
  </si>
  <si>
    <t>深圳皇家兄弟科技有限公司</t>
  </si>
  <si>
    <t>19954</t>
  </si>
  <si>
    <t>深圳市东义科技有限公司</t>
  </si>
  <si>
    <t>19955</t>
  </si>
  <si>
    <t>深圳市联和兴商贸有限责任公司</t>
  </si>
  <si>
    <t>19956</t>
  </si>
  <si>
    <t>深圳市新景丰电子有限公司</t>
  </si>
  <si>
    <t>19957</t>
  </si>
  <si>
    <t>深圳市诺安永瑞电子科技有限公司</t>
  </si>
  <si>
    <t>19958</t>
  </si>
  <si>
    <t>深圳市金志达机电制冷有限公司</t>
  </si>
  <si>
    <t>19959</t>
  </si>
  <si>
    <t>深圳市悦创电子有限公司</t>
  </si>
  <si>
    <t>19960</t>
  </si>
  <si>
    <t>深圳市诺达方舟电子科技有限公司</t>
  </si>
  <si>
    <t>19961</t>
  </si>
  <si>
    <t>深圳市启承产业运营管理有限公司</t>
  </si>
  <si>
    <t>19962</t>
  </si>
  <si>
    <t>深圳康盛达科技有限公司</t>
  </si>
  <si>
    <t>19963</t>
  </si>
  <si>
    <t>高美商用设备（深圳）有限公司</t>
  </si>
  <si>
    <t>19964</t>
  </si>
  <si>
    <t>深圳市达创景广告装饰有限公司</t>
  </si>
  <si>
    <t>19965</t>
  </si>
  <si>
    <t>深圳市金茂旭实业有限公司</t>
  </si>
  <si>
    <t>19966</t>
  </si>
  <si>
    <t>深圳市哈迪家居服务有限公司</t>
  </si>
  <si>
    <t>19967</t>
  </si>
  <si>
    <t>深圳市炜奥纺织品有限公司</t>
  </si>
  <si>
    <t>19968</t>
  </si>
  <si>
    <t>深圳市慕斯顿电子商务有限公司</t>
  </si>
  <si>
    <t>19969</t>
  </si>
  <si>
    <t>深圳高品电子有限公司</t>
  </si>
  <si>
    <t>19970</t>
  </si>
  <si>
    <t>深圳市华电晨光智能科技有限公司</t>
  </si>
  <si>
    <t>19971</t>
  </si>
  <si>
    <t>深圳市鑫智诚标识有限公司</t>
  </si>
  <si>
    <t>19972</t>
  </si>
  <si>
    <t>深圳市锐嘉贸易有限公司</t>
  </si>
  <si>
    <t>19973</t>
  </si>
  <si>
    <t>深圳市金艺源包装有限公司</t>
  </si>
  <si>
    <t>19974</t>
  </si>
  <si>
    <t>深圳市依世达科技有限公司</t>
  </si>
  <si>
    <t>19975</t>
  </si>
  <si>
    <t>驰特实业（深圳）有限公司</t>
  </si>
  <si>
    <t>19976</t>
  </si>
  <si>
    <t>深圳市天慈印刷有限公司大华工业园分公司</t>
  </si>
  <si>
    <t>19977</t>
  </si>
  <si>
    <t>港铁物业发展（深圳）有限公司</t>
  </si>
  <si>
    <t>19978</t>
  </si>
  <si>
    <t>深圳市潜龙实业集团有限公司</t>
  </si>
  <si>
    <t>19979</t>
  </si>
  <si>
    <t>深圳市鹏宝东物业发展有限公司</t>
  </si>
  <si>
    <t>19980</t>
  </si>
  <si>
    <t>中国长安汽车集团深圳投资有限公司</t>
  </si>
  <si>
    <t>19981</t>
  </si>
  <si>
    <t>恒建发实业（深圳）有限公司</t>
  </si>
  <si>
    <t>19982</t>
  </si>
  <si>
    <t>建滔数码发展（深圳）有限公司</t>
  </si>
  <si>
    <t>19983</t>
  </si>
  <si>
    <t>深圳市深国际联合置地有限公司</t>
  </si>
  <si>
    <t>19984</t>
  </si>
  <si>
    <t>深圳市威华实业有限公司</t>
  </si>
  <si>
    <t>19985</t>
  </si>
  <si>
    <t>深圳市天汇投资发展有限公司</t>
  </si>
  <si>
    <t>19986</t>
  </si>
  <si>
    <t>深圳市中航长泰投资发展有限公司</t>
  </si>
  <si>
    <t>19987</t>
  </si>
  <si>
    <t>深圳市瑞和佳源房地产开发有限公司</t>
  </si>
  <si>
    <t>19988</t>
  </si>
  <si>
    <t>深圳市碧桂园房地产投资有限公司</t>
  </si>
  <si>
    <t>19989</t>
  </si>
  <si>
    <t>深圳市富上佳房地产开发有限公司</t>
  </si>
  <si>
    <t>19990</t>
  </si>
  <si>
    <t>深圳市丹晟恒丰投资有限公司</t>
  </si>
  <si>
    <t>19991</t>
  </si>
  <si>
    <t>深圳市鸿荣源实业有限公司</t>
  </si>
  <si>
    <t>19992</t>
  </si>
  <si>
    <t>深圳市龙华经济发展有限公司</t>
  </si>
  <si>
    <t>19993</t>
  </si>
  <si>
    <t>深圳市汕源新实业有限公司</t>
  </si>
  <si>
    <t>19994</t>
  </si>
  <si>
    <t>深圳市锦绣江南投资有限公司</t>
  </si>
  <si>
    <t>19995</t>
  </si>
  <si>
    <t>深圳市金利居房地产开发有限公司</t>
  </si>
  <si>
    <t>19996</t>
  </si>
  <si>
    <t>深圳市永晋盈投资有限公司</t>
  </si>
  <si>
    <t>19997</t>
  </si>
  <si>
    <t>深圳观澜湖房地产开发有限公司</t>
  </si>
  <si>
    <t>19998</t>
  </si>
  <si>
    <t>深圳市新辉大实业发展有限公司</t>
  </si>
  <si>
    <t>19999</t>
  </si>
  <si>
    <t>深圳市泉堂实业发展有限公司</t>
  </si>
  <si>
    <t>20000</t>
  </si>
  <si>
    <t>深圳市安佳龙投资发展有限公司</t>
  </si>
  <si>
    <t>20001</t>
  </si>
  <si>
    <t>深圳市福民合建投资有限公司</t>
  </si>
  <si>
    <t>20002</t>
  </si>
  <si>
    <t>深圳市龙光骏景房地产开发有限公司</t>
  </si>
  <si>
    <t>20003</t>
  </si>
  <si>
    <t>深圳招商华侨城投资有限公司</t>
  </si>
  <si>
    <t>20004</t>
  </si>
  <si>
    <t>深圳市安宏基房地产开发有限公司</t>
  </si>
  <si>
    <t>20005</t>
  </si>
  <si>
    <t>深圳市金亨利实业集团有限公司</t>
  </si>
  <si>
    <t>20006</t>
  </si>
  <si>
    <t>深圳市鹏城置业投资发展集团有限公司</t>
  </si>
  <si>
    <t>20007</t>
  </si>
  <si>
    <t>深圳市金洪实业投资发展有限公司</t>
  </si>
  <si>
    <t>20008</t>
  </si>
  <si>
    <t>深圳市国惠康国泰房地产开发有限公司</t>
  </si>
  <si>
    <t>20009</t>
  </si>
  <si>
    <t>深圳市建雄房地产开发有限公司</t>
  </si>
  <si>
    <t>20010</t>
  </si>
  <si>
    <t>深圳悦茂置业有限公司</t>
  </si>
  <si>
    <t>20011</t>
  </si>
  <si>
    <t>深圳华侨城置业投资有限公司</t>
  </si>
  <si>
    <t>20012</t>
  </si>
  <si>
    <t>深圳市红英大劳务有限公司</t>
  </si>
  <si>
    <t>20013</t>
  </si>
  <si>
    <t>深圳市益拓新能源发展有限公司</t>
  </si>
  <si>
    <t>20014</t>
  </si>
  <si>
    <t>远特信电子（深圳）有限公司</t>
  </si>
  <si>
    <t>坪山</t>
  </si>
  <si>
    <t>20015</t>
  </si>
  <si>
    <t>深圳中集专用车有限公司</t>
  </si>
  <si>
    <t>20016</t>
  </si>
  <si>
    <t>深圳市中金岭南科技有限公司</t>
  </si>
  <si>
    <t>20017</t>
  </si>
  <si>
    <t>深圳市悦富和电子有限公司</t>
  </si>
  <si>
    <t>20018</t>
  </si>
  <si>
    <t>鲜真综合文具（深圳）有限公司</t>
  </si>
  <si>
    <t>20019</t>
  </si>
  <si>
    <t>东旭皮具（深圳）有限公司</t>
  </si>
  <si>
    <t>20020</t>
  </si>
  <si>
    <t>深圳市康恩药业有限公司</t>
  </si>
  <si>
    <t>20021</t>
  </si>
  <si>
    <t>深圳市麦捷微电子科技股份有限公司</t>
  </si>
  <si>
    <t>20022</t>
  </si>
  <si>
    <t>深圳市好创景家具有限公司</t>
  </si>
  <si>
    <t>20023</t>
  </si>
  <si>
    <t>深圳雷柏科技股份有限公司</t>
  </si>
  <si>
    <t>20024</t>
  </si>
  <si>
    <t>亚逊帕包装（深圳）有限公司</t>
  </si>
  <si>
    <t>20025</t>
  </si>
  <si>
    <t>深圳市昌红科技股份有限公司</t>
  </si>
  <si>
    <t>20026</t>
  </si>
  <si>
    <t>元茂橡胶制品（深圳）有限公司</t>
  </si>
  <si>
    <t>20027</t>
  </si>
  <si>
    <t>千叶龙精密电子(深圳)有限公司</t>
  </si>
  <si>
    <t>20028</t>
  </si>
  <si>
    <t>欧姆龙电子部件（深圳）有限公司</t>
  </si>
  <si>
    <t>20029</t>
  </si>
  <si>
    <t>深圳市捷佳伟创新能源装备股份有限公司</t>
  </si>
  <si>
    <t>20030</t>
  </si>
  <si>
    <t>超辉家具（深圳）有限公司</t>
  </si>
  <si>
    <t>20031</t>
  </si>
  <si>
    <t>联明空调设备(深圳)有限公司</t>
  </si>
  <si>
    <t>20032</t>
  </si>
  <si>
    <t>永力中展礼品（深圳）有限公司</t>
  </si>
  <si>
    <t>20033</t>
  </si>
  <si>
    <t>盈达（深圳）眼镜制造有限公司</t>
  </si>
  <si>
    <t>20034</t>
  </si>
  <si>
    <t>万路电器实业（深圳）有限公司</t>
  </si>
  <si>
    <t>20035</t>
  </si>
  <si>
    <t>深圳市金威源科技股份有限公司</t>
  </si>
  <si>
    <t>20036</t>
  </si>
  <si>
    <t>深圳太辰光通信股份有限公司</t>
  </si>
  <si>
    <t>20037</t>
  </si>
  <si>
    <t>深圳市联合智能卡有限公司</t>
  </si>
  <si>
    <t>20038</t>
  </si>
  <si>
    <t>亮马铝业（深圳）有限公司</t>
  </si>
  <si>
    <t>20039</t>
  </si>
  <si>
    <t>深圳赫美集团股份有限公司</t>
  </si>
  <si>
    <t>20040</t>
  </si>
  <si>
    <t>新佳运表业制品(深圳)有限公司</t>
  </si>
  <si>
    <t>20041</t>
  </si>
  <si>
    <t>新精确塑胶制品（深圳）有限公司</t>
  </si>
  <si>
    <t>20042</t>
  </si>
  <si>
    <t>凯杰生物工程（深圳）有限公司</t>
  </si>
  <si>
    <t>20043</t>
  </si>
  <si>
    <t>深圳盛和阳集团股份有限公司</t>
  </si>
  <si>
    <t>20044</t>
  </si>
  <si>
    <t>深圳市进盈针织有限公司</t>
  </si>
  <si>
    <t>20045</t>
  </si>
  <si>
    <t>野宝车料工业（深圳）有限公司</t>
  </si>
  <si>
    <t>20046</t>
  </si>
  <si>
    <t>深圳市永诺摄影器材股份有限公司</t>
  </si>
  <si>
    <t>20047</t>
  </si>
  <si>
    <t>深圳艺舶电子有限公司</t>
  </si>
  <si>
    <t>20048</t>
  </si>
  <si>
    <t>深圳达普林科技有限公司</t>
  </si>
  <si>
    <t>20049</t>
  </si>
  <si>
    <t>深圳市东升塑胶制品有限公司</t>
  </si>
  <si>
    <t>20050</t>
  </si>
  <si>
    <t>深台宝樱运动用品（深圳）有限公司</t>
  </si>
  <si>
    <t>20051</t>
  </si>
  <si>
    <t>连展科技（深圳）有限公司</t>
  </si>
  <si>
    <t>20052</t>
  </si>
  <si>
    <t>阳光铝业（深圳）有限公司</t>
  </si>
  <si>
    <t>20053</t>
  </si>
  <si>
    <t>深圳市中络电子有限公司</t>
  </si>
  <si>
    <t>20054</t>
  </si>
  <si>
    <t>深圳新宙邦科技股份有限公司</t>
  </si>
  <si>
    <t>20055</t>
  </si>
  <si>
    <t>深圳市合兴隆环保设备有限公司</t>
  </si>
  <si>
    <t>20056</t>
  </si>
  <si>
    <t>富马鞋业制品（深圳）有限公司</t>
  </si>
  <si>
    <t>20057</t>
  </si>
  <si>
    <t>深港东葳电子（深圳）有限公司</t>
  </si>
  <si>
    <t>20058</t>
  </si>
  <si>
    <t>深圳市伊诺乐器有限公司</t>
  </si>
  <si>
    <t>20059</t>
  </si>
  <si>
    <t>安柏家庭用品（深圳）有限公司</t>
  </si>
  <si>
    <t>20060</t>
  </si>
  <si>
    <t>松日数码发展（深圳）有限公司</t>
  </si>
  <si>
    <t>20061</t>
  </si>
  <si>
    <t>深圳市阿尔法特网络环境有限公司</t>
  </si>
  <si>
    <t>20062</t>
  </si>
  <si>
    <t>深圳市沃尔核材股份有限公司</t>
  </si>
  <si>
    <t>20063</t>
  </si>
  <si>
    <t>深圳市超跃食品有限公司</t>
  </si>
  <si>
    <t>20064</t>
  </si>
  <si>
    <t>深圳市晨泓五金塑胶制品有限公司</t>
  </si>
  <si>
    <t>20065</t>
  </si>
  <si>
    <t>伊美高家具（深圳）有限公司</t>
  </si>
  <si>
    <t>20066</t>
  </si>
  <si>
    <t>高先电子(深圳)有限公司</t>
  </si>
  <si>
    <t>20067</t>
  </si>
  <si>
    <t>深圳市福松电子有限公司</t>
  </si>
  <si>
    <t>20068</t>
  </si>
  <si>
    <t>松泽化妆品（深圳）有限公司</t>
  </si>
  <si>
    <t>20069</t>
  </si>
  <si>
    <t>深圳市科彩印务有限公司</t>
  </si>
  <si>
    <t>20070</t>
  </si>
  <si>
    <t>骏德商贸（深圳）有限公司</t>
  </si>
  <si>
    <t>20071</t>
  </si>
  <si>
    <t>深圳市新产业生物医学工程股份有限公司</t>
  </si>
  <si>
    <t>20072</t>
  </si>
  <si>
    <t>深圳市理邦精密仪器股份有限公司</t>
  </si>
  <si>
    <t>20073</t>
  </si>
  <si>
    <t>深圳市鸿合创新信息技术有限责任公司</t>
  </si>
  <si>
    <t>20074</t>
  </si>
  <si>
    <t>深圳市新宁现代物流有限公司</t>
  </si>
  <si>
    <t>20075</t>
  </si>
  <si>
    <t>超捷织造（深圳）有限公司</t>
  </si>
  <si>
    <t>20076</t>
  </si>
  <si>
    <t>深圳国宝造币有限公司</t>
  </si>
  <si>
    <t>20077</t>
  </si>
  <si>
    <t>深圳市南和华毅塑胶制品有限公司</t>
  </si>
  <si>
    <t>20078</t>
  </si>
  <si>
    <t>华莹兰香精密光学（深圳）有限公司</t>
  </si>
  <si>
    <t>20079</t>
  </si>
  <si>
    <t>万晖五金（深圳）有限公司</t>
  </si>
  <si>
    <t>20080</t>
  </si>
  <si>
    <t>兆曜电子发展（深圳）有限公司</t>
  </si>
  <si>
    <t>20081</t>
  </si>
  <si>
    <t>住龙纳米技术材料（深圳）有限公司</t>
  </si>
  <si>
    <t>20082</t>
  </si>
  <si>
    <t>金铿钟表制造（深圳）有限公司</t>
  </si>
  <si>
    <t>20083</t>
  </si>
  <si>
    <t>恩达电路（深圳）有限公司</t>
  </si>
  <si>
    <t>20084</t>
  </si>
  <si>
    <t>深圳市业丰科技有限公司</t>
  </si>
  <si>
    <t>20085</t>
  </si>
  <si>
    <t>深圳市兰亭科技股份有限公司</t>
  </si>
  <si>
    <t>20086</t>
  </si>
  <si>
    <t>宝峰姿彩纸制品包装（深圳）有限公司</t>
  </si>
  <si>
    <t>20087</t>
  </si>
  <si>
    <t>深圳市立盛高尔夫球袋有限公司</t>
  </si>
  <si>
    <t>20088</t>
  </si>
  <si>
    <t>中芯国际集成电路制造（深圳）有限公司</t>
  </si>
  <si>
    <t>20089</t>
  </si>
  <si>
    <t>红蝶科技(深圳)有限公司</t>
  </si>
  <si>
    <t>20090</t>
  </si>
  <si>
    <t>深圳市奔达康电缆股份有限公司</t>
  </si>
  <si>
    <t>20091</t>
  </si>
  <si>
    <t>深圳市凯中精密技术股份有限公司</t>
  </si>
  <si>
    <t>20092</t>
  </si>
  <si>
    <t>永泰针织（深圳）有限公司</t>
  </si>
  <si>
    <t>20093</t>
  </si>
  <si>
    <t>深圳市东泰国际物流有限公司</t>
  </si>
  <si>
    <t>20094</t>
  </si>
  <si>
    <t>新协力包装制品(深圳)有限公司</t>
  </si>
  <si>
    <t>20095</t>
  </si>
  <si>
    <t>深圳林锦盒有限公司</t>
  </si>
  <si>
    <t>20096</t>
  </si>
  <si>
    <t>千祐实业(深圳)有限公司</t>
  </si>
  <si>
    <t>20097</t>
  </si>
  <si>
    <t>怡程金属（深圳）有限公司</t>
  </si>
  <si>
    <t>20098</t>
  </si>
  <si>
    <t>柯仕达家具（深圳）有限公司</t>
  </si>
  <si>
    <t>20099</t>
  </si>
  <si>
    <t>深圳震雄精密设备有限公司</t>
  </si>
  <si>
    <t>20100</t>
  </si>
  <si>
    <t>深圳市超跃科技有限公司</t>
  </si>
  <si>
    <t>20101</t>
  </si>
  <si>
    <t>快八达光纤制造（深圳）有限公司</t>
  </si>
  <si>
    <t>20102</t>
  </si>
  <si>
    <t>景全精密五金（深圳）有限公司</t>
  </si>
  <si>
    <t>20103</t>
  </si>
  <si>
    <t>深圳市鸿雁电缆实业有限公司</t>
  </si>
  <si>
    <t>20104</t>
  </si>
  <si>
    <t>阿特拉斯螺栓（深圳）有限公司</t>
  </si>
  <si>
    <t>20105</t>
  </si>
  <si>
    <t>深圳华美和汽车部件制造有限公司</t>
  </si>
  <si>
    <t>20106</t>
  </si>
  <si>
    <t>深圳市一体医疗科技有限公司</t>
  </si>
  <si>
    <t>20107</t>
  </si>
  <si>
    <t>深圳市惠程信息科技股份有限公司</t>
  </si>
  <si>
    <t>20108</t>
  </si>
  <si>
    <t>深圳极光王科技股份有限公司</t>
  </si>
  <si>
    <t>20109</t>
  </si>
  <si>
    <t>深圳海沛礼品包装有限公司</t>
  </si>
  <si>
    <t>20110</t>
  </si>
  <si>
    <t>深圳市天麟精密模具有限公司</t>
  </si>
  <si>
    <t>20111</t>
  </si>
  <si>
    <t>麦尔马克科技（深圳）有限公司</t>
  </si>
  <si>
    <t>20112</t>
  </si>
  <si>
    <t>深港联丰塑胶制品（深圳）有限公司</t>
  </si>
  <si>
    <t>20113</t>
  </si>
  <si>
    <t>深圳市盛仕达电子有限公司</t>
  </si>
  <si>
    <t>20114</t>
  </si>
  <si>
    <t>现代精密塑胶模具（深圳）有限公司</t>
  </si>
  <si>
    <t>20115</t>
  </si>
  <si>
    <t>彩星新辉印务（深圳）有限公司</t>
  </si>
  <si>
    <t>20116</t>
  </si>
  <si>
    <t>震雄机械（深圳）有限公司</t>
  </si>
  <si>
    <t>20117</t>
  </si>
  <si>
    <t>万大塑胶（深圳）有限公司</t>
  </si>
  <si>
    <t>20118</t>
  </si>
  <si>
    <t>昂纳信息技术（深圳）有限公司</t>
  </si>
  <si>
    <t>20119</t>
  </si>
  <si>
    <t>深圳市联华光电有限公司</t>
  </si>
  <si>
    <t>20120</t>
  </si>
  <si>
    <t>世界塑胶餐垫（宝安）有限公司</t>
  </si>
  <si>
    <t>20121</t>
  </si>
  <si>
    <t>亮信灯饰（深圳）有限公司</t>
  </si>
  <si>
    <t>20122</t>
  </si>
  <si>
    <t>深圳志源塑胶制品有限公司</t>
  </si>
  <si>
    <t>20123</t>
  </si>
  <si>
    <t>深圳市远洋翔瑞机械有限公司</t>
  </si>
  <si>
    <t>20124</t>
  </si>
  <si>
    <t>深圳新动力电子有限公司</t>
  </si>
  <si>
    <t>20125</t>
  </si>
  <si>
    <t>深圳兴利家具有限公司</t>
  </si>
  <si>
    <t>20126</t>
  </si>
  <si>
    <t>深圳市艾博尔新能源有限公司</t>
  </si>
  <si>
    <t>20127</t>
  </si>
  <si>
    <t>宝山隆机械（深圳）有限公司</t>
  </si>
  <si>
    <t>20128</t>
  </si>
  <si>
    <t>耀邦塑胶五金制品（深圳）有限公司</t>
  </si>
  <si>
    <t>20129</t>
  </si>
  <si>
    <t>深圳同兴兴业美工刀具有限公司</t>
  </si>
  <si>
    <t>20130</t>
  </si>
  <si>
    <t>奥仕达电器（深圳）有限公司</t>
  </si>
  <si>
    <t>20131</t>
  </si>
  <si>
    <t>深圳富达金五金塑胶有限公司</t>
  </si>
  <si>
    <t>20132</t>
  </si>
  <si>
    <t>深圳市华加日西林实业有限公司</t>
  </si>
  <si>
    <t>20133</t>
  </si>
  <si>
    <t>达信电路板（深圳）有限公司</t>
  </si>
  <si>
    <t>20134</t>
  </si>
  <si>
    <t>深圳村田科技有限公司</t>
  </si>
  <si>
    <t>20135</t>
  </si>
  <si>
    <t>深港健伟风管工程(深圳)有限公司</t>
  </si>
  <si>
    <t>20136</t>
  </si>
  <si>
    <t>深圳市中联盛科技有限公司</t>
  </si>
  <si>
    <t>20137</t>
  </si>
  <si>
    <t>华宇华源电子科技（深圳）有限公司</t>
  </si>
  <si>
    <t>20138</t>
  </si>
  <si>
    <t>上村工业（深圳）有限公司</t>
  </si>
  <si>
    <t>20139</t>
  </si>
  <si>
    <t>深圳富利源智家生态链科技有限公司</t>
  </si>
  <si>
    <t>20140</t>
  </si>
  <si>
    <t>深圳市盛波光电科技有限公司</t>
  </si>
  <si>
    <t>20141</t>
  </si>
  <si>
    <t>深圳万乐药业有限公司</t>
  </si>
  <si>
    <t>20142</t>
  </si>
  <si>
    <t>深圳巴斯巴科技发展有限公司</t>
  </si>
  <si>
    <t>20143</t>
  </si>
  <si>
    <t>深圳市鑫三力自动化设备有限公司</t>
  </si>
  <si>
    <t>20144</t>
  </si>
  <si>
    <t>深圳市神拓机电股份有限公司</t>
  </si>
  <si>
    <t>20145</t>
  </si>
  <si>
    <t>深圳雅利士塑胶制品有限公司</t>
  </si>
  <si>
    <t>20146</t>
  </si>
  <si>
    <t>深圳市云顶科技有限公司</t>
  </si>
  <si>
    <t>20147</t>
  </si>
  <si>
    <t>深圳市长方集团股份有限公司</t>
  </si>
  <si>
    <t>20148</t>
  </si>
  <si>
    <t>星星精密科技（深圳）有限公司</t>
  </si>
  <si>
    <t>20149</t>
  </si>
  <si>
    <t>深圳市宇泰物流有限公司</t>
  </si>
  <si>
    <t>20150</t>
  </si>
  <si>
    <t>深圳市德立威汽车部件有限公司</t>
  </si>
  <si>
    <t>20151</t>
  </si>
  <si>
    <t>深圳金山电池有限公司</t>
  </si>
  <si>
    <t>20152</t>
  </si>
  <si>
    <t>深圳市鹏博雅科技有限公司</t>
  </si>
  <si>
    <t>20153</t>
  </si>
  <si>
    <t>深圳市宝恩皮革制品有限公司</t>
  </si>
  <si>
    <t>20154</t>
  </si>
  <si>
    <t>深圳市中电熊猫展盛科技有限公司</t>
  </si>
  <si>
    <t>20155</t>
  </si>
  <si>
    <t>深圳国人科技股份有限公司</t>
  </si>
  <si>
    <t>20156</t>
  </si>
  <si>
    <t>拓脉匙实业（深圳）有限公司</t>
  </si>
  <si>
    <t>20157</t>
  </si>
  <si>
    <t>田岛金属（深圳）有限公司</t>
  </si>
  <si>
    <t>20158</t>
  </si>
  <si>
    <t>华智机器股份公司</t>
  </si>
  <si>
    <t>20159</t>
  </si>
  <si>
    <t>深圳麦博电器有限公司</t>
  </si>
  <si>
    <t>20160</t>
  </si>
  <si>
    <t>深圳天和圆实业有限公司</t>
  </si>
  <si>
    <t>20161</t>
  </si>
  <si>
    <t>深圳兴利尊典家具有限公司</t>
  </si>
  <si>
    <t>20162</t>
  </si>
  <si>
    <t>深圳市天道医药有限公司</t>
  </si>
  <si>
    <t>20163</t>
  </si>
  <si>
    <t>深圳市飞托克实业有限公司</t>
  </si>
  <si>
    <t>20164</t>
  </si>
  <si>
    <t>深圳岩鑫精密工业有限公司</t>
  </si>
  <si>
    <t>20165</t>
  </si>
  <si>
    <t>深圳市德乐牙科技术有限公司</t>
  </si>
  <si>
    <t>20166</t>
  </si>
  <si>
    <t>上吉达电子科技（深圳）有限公司</t>
  </si>
  <si>
    <t>20167</t>
  </si>
  <si>
    <t>深圳市君兰电子有限公司</t>
  </si>
  <si>
    <t>20168</t>
  </si>
  <si>
    <t>深圳蓝普科技有限公司</t>
  </si>
  <si>
    <t>20169</t>
  </si>
  <si>
    <t>深圳安特医疗股份有限公司</t>
  </si>
  <si>
    <t>20170</t>
  </si>
  <si>
    <t>深圳市史丹福东宏布业有限公司</t>
  </si>
  <si>
    <t>20171</t>
  </si>
  <si>
    <t>深圳市鑫运恒通供应链管理有限公司</t>
  </si>
  <si>
    <t>20172</t>
  </si>
  <si>
    <t>深圳市柏明胜医疗器械有限公司</t>
  </si>
  <si>
    <t>20173</t>
  </si>
  <si>
    <t>深圳市恒昌盛科技有限公司</t>
  </si>
  <si>
    <t>20174</t>
  </si>
  <si>
    <t>深圳捷多邦科技有限公司</t>
  </si>
  <si>
    <t>20175</t>
  </si>
  <si>
    <t>深圳南方中集东部物流装备制造有限公司</t>
  </si>
  <si>
    <t>20176</t>
  </si>
  <si>
    <t>深圳市浩能科技有限公司</t>
  </si>
  <si>
    <t>20177</t>
  </si>
  <si>
    <t>深圳市美为邦家私有限公司</t>
  </si>
  <si>
    <t>20178</t>
  </si>
  <si>
    <t>深圳市和顺本草药业有限公司</t>
  </si>
  <si>
    <t>20179</t>
  </si>
  <si>
    <t>深圳市合美手袋制品有限公司</t>
  </si>
  <si>
    <t>20180</t>
  </si>
  <si>
    <t>深圳格兰达智能装备股份有限公司</t>
  </si>
  <si>
    <t>20181</t>
  </si>
  <si>
    <t>深圳市迪克曼科技开发有限公司</t>
  </si>
  <si>
    <t>20182</t>
  </si>
  <si>
    <t>深圳裕晖科技有限公司</t>
  </si>
  <si>
    <t>20183</t>
  </si>
  <si>
    <t>镤伟科技（深圳）有限公司</t>
  </si>
  <si>
    <t>20184</t>
  </si>
  <si>
    <t>深圳日光显示技术有限公司</t>
  </si>
  <si>
    <t>20185</t>
  </si>
  <si>
    <t>凯欣自动化技术(深圳)有限公司</t>
  </si>
  <si>
    <t>20186</t>
  </si>
  <si>
    <t>和宏精密金属加工工业（深圳）有限公司</t>
  </si>
  <si>
    <t>20187</t>
  </si>
  <si>
    <t>深圳市润谷食品有限公司</t>
  </si>
  <si>
    <t>20188</t>
  </si>
  <si>
    <t>绿色创富礼品（深圳）有限公司</t>
  </si>
  <si>
    <t>20189</t>
  </si>
  <si>
    <t>深圳市智动力精密技术股份有限公司</t>
  </si>
  <si>
    <t>20190</t>
  </si>
  <si>
    <t>深圳市佳士科技股份有限公司</t>
  </si>
  <si>
    <t>20191</t>
  </si>
  <si>
    <t>深圳赛格科技发展有限公司</t>
  </si>
  <si>
    <t>20192</t>
  </si>
  <si>
    <t>百里芬制衣（深圳）有限公司</t>
  </si>
  <si>
    <t>20193</t>
  </si>
  <si>
    <t>添成圣诞饰品（深圳）有限公司</t>
  </si>
  <si>
    <t>20194</t>
  </si>
  <si>
    <t>绍天塑胶制品（深圳）有限公司</t>
  </si>
  <si>
    <t>20195</t>
  </si>
  <si>
    <t>东方诺华科技（深圳）有限公司</t>
  </si>
  <si>
    <t>20196</t>
  </si>
  <si>
    <t>深圳市豪恩声学股份有限公司</t>
  </si>
  <si>
    <t>20197</t>
  </si>
  <si>
    <t>深圳市永高塑业发展有限公司</t>
  </si>
  <si>
    <t>20198</t>
  </si>
  <si>
    <t>深圳市鹏煜威科技有限公司</t>
  </si>
  <si>
    <t>20199</t>
  </si>
  <si>
    <t>新联成玩具制造（深圳）有限公司</t>
  </si>
  <si>
    <t>20200</t>
  </si>
  <si>
    <t>威图印刷(深圳)有限公司</t>
  </si>
  <si>
    <t>20201</t>
  </si>
  <si>
    <t>良庆塑胶制品（深圳）有限公司</t>
  </si>
  <si>
    <t>20202</t>
  </si>
  <si>
    <t>乐得利钟表（深圳）有限公司</t>
  </si>
  <si>
    <t>20203</t>
  </si>
  <si>
    <t>祐富百胜宝电器（深圳）有限公司</t>
  </si>
  <si>
    <t>20204</t>
  </si>
  <si>
    <t>艾杰旭精细玻璃（深圳）有限公司</t>
  </si>
  <si>
    <t>20205</t>
  </si>
  <si>
    <t>深圳市三鑫精美特玻璃有限公司</t>
  </si>
  <si>
    <t>20206</t>
  </si>
  <si>
    <t>怡富包装（深圳）有限公司</t>
  </si>
  <si>
    <t>20207</t>
  </si>
  <si>
    <t>深圳市共进电子股份有限公司</t>
  </si>
  <si>
    <t>20208</t>
  </si>
  <si>
    <t>卓茂实业（深圳）有限公司</t>
  </si>
  <si>
    <t>20209</t>
  </si>
  <si>
    <t>深圳镭华科技有限公司</t>
  </si>
  <si>
    <t>20210</t>
  </si>
  <si>
    <t>深圳市康泰健牙科器材有限公司</t>
  </si>
  <si>
    <t>20211</t>
  </si>
  <si>
    <t>英特诺物流机械（深圳）有限公司</t>
  </si>
  <si>
    <t>20212</t>
  </si>
  <si>
    <t>深圳市华信行物流有限公司</t>
  </si>
  <si>
    <t>20213</t>
  </si>
  <si>
    <t>发财制造（深圳）有限公司</t>
  </si>
  <si>
    <t>20214</t>
  </si>
  <si>
    <t>美南登精密五金（深圳）有限公司</t>
  </si>
  <si>
    <t>20215</t>
  </si>
  <si>
    <t>壹立电器（深圳）有限公司</t>
  </si>
  <si>
    <t>20216</t>
  </si>
  <si>
    <t>深圳市立霖休闲用品有限公司</t>
  </si>
  <si>
    <t>20217</t>
  </si>
  <si>
    <t>深圳市三和朝阳科技股份有限公司</t>
  </si>
  <si>
    <t>20218</t>
  </si>
  <si>
    <t>深圳市多谷表业有限公司</t>
  </si>
  <si>
    <t>20219</t>
  </si>
  <si>
    <t>深圳市宏庆伞业有限公司</t>
  </si>
  <si>
    <t>20220</t>
  </si>
  <si>
    <t>深圳市名器玩具有限公司</t>
  </si>
  <si>
    <t>20221</t>
  </si>
  <si>
    <t>深圳市中深爱的寝具科技有限公司</t>
  </si>
  <si>
    <t>20222</t>
  </si>
  <si>
    <t>深圳市比亚迪锂电池有限公司</t>
  </si>
  <si>
    <t>20223</t>
  </si>
  <si>
    <t>比亚迪汽车销售有限公司</t>
  </si>
  <si>
    <t>20224</t>
  </si>
  <si>
    <t>深圳市烟草坪山公司</t>
  </si>
  <si>
    <t>20225</t>
  </si>
  <si>
    <t>国药集团致君（深圳）坪山制药有限公司</t>
  </si>
  <si>
    <t>20226</t>
  </si>
  <si>
    <t>比亚迪股份有限公司</t>
  </si>
  <si>
    <t>20227</t>
  </si>
  <si>
    <t>比亚迪精密制造有限公司</t>
  </si>
  <si>
    <t>20228</t>
  </si>
  <si>
    <t>深圳市和合百泰珠宝首饰有限公司</t>
  </si>
  <si>
    <t>20229</t>
  </si>
  <si>
    <t>长园电子（集团）有限公司</t>
  </si>
  <si>
    <t>20230</t>
  </si>
  <si>
    <t>比亚迪汽车工业有限公司</t>
  </si>
  <si>
    <t>20231</t>
  </si>
  <si>
    <t>深圳市比亚迪电子部品件有限公司</t>
  </si>
  <si>
    <t>20232</t>
  </si>
  <si>
    <t>深圳市比亚迪锂电池有限公司坑梓分公司</t>
  </si>
  <si>
    <t>20233</t>
  </si>
  <si>
    <t>深圳腾势新能源汽车有限公司</t>
  </si>
  <si>
    <t>20234</t>
  </si>
  <si>
    <t>深圳佛吉亚汽车部件有限公司</t>
  </si>
  <si>
    <t>20235</t>
  </si>
  <si>
    <t>比亚迪半导体有限公司</t>
  </si>
  <si>
    <t>20236</t>
  </si>
  <si>
    <t>弗迪电池有限公司</t>
  </si>
  <si>
    <t>20237</t>
  </si>
  <si>
    <t>深圳市华全医药有限公司</t>
  </si>
  <si>
    <t>20238</t>
  </si>
  <si>
    <t>深圳市心海腾楗投资发展有限公司</t>
  </si>
  <si>
    <t>20239</t>
  </si>
  <si>
    <t>深圳市深城投投资有限公司</t>
  </si>
  <si>
    <t>20240</t>
  </si>
  <si>
    <t>深圳市泰富华天峦湖置业有限公司</t>
  </si>
  <si>
    <t>20241</t>
  </si>
  <si>
    <t>深圳市力高大道置业有限公司</t>
  </si>
  <si>
    <t>20242</t>
  </si>
  <si>
    <t>深圳市彭成地产有限公司</t>
  </si>
  <si>
    <t>20243</t>
  </si>
  <si>
    <t>深圳市骏腾置业有限公司</t>
  </si>
  <si>
    <t>20244</t>
  </si>
  <si>
    <t>深圳中维菁山房地产开发有限公司</t>
  </si>
  <si>
    <t>20245</t>
  </si>
  <si>
    <t>深圳市延养堂医药有限公司</t>
  </si>
  <si>
    <t>20246</t>
  </si>
  <si>
    <t>深圳东风汽车有限公司</t>
  </si>
  <si>
    <t>20247</t>
  </si>
  <si>
    <t>深圳大佛药业股份有限公司</t>
  </si>
  <si>
    <t>20248</t>
  </si>
  <si>
    <t>深圳市坑梓自来水有限公司</t>
  </si>
  <si>
    <t>20249</t>
  </si>
  <si>
    <t>深圳格兰达电子设备有限公司</t>
  </si>
  <si>
    <t>20250</t>
  </si>
  <si>
    <t>深圳市启新辉实业有限公司</t>
  </si>
  <si>
    <t>20251</t>
  </si>
  <si>
    <t>深圳市深龙达电器有限公司</t>
  </si>
  <si>
    <t>20252</t>
  </si>
  <si>
    <t>深圳赛诺菲巴斯德生物制品有限公司</t>
  </si>
  <si>
    <t>20253</t>
  </si>
  <si>
    <t>深圳市凯南整流子有限公司</t>
  </si>
  <si>
    <t>20254</t>
  </si>
  <si>
    <t>深圳市新嘉拓自动化技术有限公司</t>
  </si>
  <si>
    <t>20255</t>
  </si>
  <si>
    <t>深圳万维医药贸易有限公司</t>
  </si>
  <si>
    <t>20256</t>
  </si>
  <si>
    <t>深圳市金升彩包装材料有限公司</t>
  </si>
  <si>
    <t>20257</t>
  </si>
  <si>
    <t>深圳市业聚实业有限公司</t>
  </si>
  <si>
    <t>20258</t>
  </si>
  <si>
    <t>揭阳市水电工程有限公司深圳分公司</t>
  </si>
  <si>
    <t>20259</t>
  </si>
  <si>
    <t>深圳市炫威装饰有限公司</t>
  </si>
  <si>
    <t>20260</t>
  </si>
  <si>
    <t>深圳市宜兴装饰工程有限公司</t>
  </si>
  <si>
    <t>20261</t>
  </si>
  <si>
    <t>深圳市水委水务工程有限公司</t>
  </si>
  <si>
    <t>20262</t>
  </si>
  <si>
    <t>深圳市国源鸿消防工程有限公司</t>
  </si>
  <si>
    <t>20263</t>
  </si>
  <si>
    <t>深圳市筑创建筑工程有限公司</t>
  </si>
  <si>
    <t>20264</t>
  </si>
  <si>
    <t>深圳市广煜实业有限公司</t>
  </si>
  <si>
    <t>20265</t>
  </si>
  <si>
    <t>深圳市运达来电力建设工程有限公司</t>
  </si>
  <si>
    <t>20266</t>
  </si>
  <si>
    <t>深圳市运兴装饰设计工程有限公司</t>
  </si>
  <si>
    <t>20267</t>
  </si>
  <si>
    <t>深圳市启沛实业有限公司</t>
  </si>
  <si>
    <t>20268</t>
  </si>
  <si>
    <t>鸿昌玩具（深圳）有限公司</t>
  </si>
  <si>
    <t>20269</t>
  </si>
  <si>
    <t>深圳市豪迈实业发展有限公司</t>
  </si>
  <si>
    <t>20270</t>
  </si>
  <si>
    <t>深圳市坪山商贸发展有限公司</t>
  </si>
  <si>
    <t>20271</t>
  </si>
  <si>
    <t>福兴达科技实业（深圳）有限公司</t>
  </si>
  <si>
    <t>20272</t>
  </si>
  <si>
    <t>深圳市朗博生物医药股份有限公司</t>
  </si>
  <si>
    <t>20273</t>
  </si>
  <si>
    <t>深圳市嵩恒升实业有限公司</t>
  </si>
  <si>
    <t>20274</t>
  </si>
  <si>
    <t>深圳中广核沃尔辐照技术有限公司</t>
  </si>
  <si>
    <t>20275</t>
  </si>
  <si>
    <t>深圳市新宇轩模具有限公司</t>
  </si>
  <si>
    <t>20276</t>
  </si>
  <si>
    <t>深圳市亚加电机有限公司</t>
  </si>
  <si>
    <t>20277</t>
  </si>
  <si>
    <t>深圳瑞隆新能源科技有限公司</t>
  </si>
  <si>
    <t>20278</t>
  </si>
  <si>
    <t>深圳市华达亿贸易有限公司</t>
  </si>
  <si>
    <t>20279</t>
  </si>
  <si>
    <t>深圳市南都海湾酒店有限公司</t>
  </si>
  <si>
    <t>20280</t>
  </si>
  <si>
    <t>深圳市莱恩轴承有限公司</t>
  </si>
  <si>
    <t>20281</t>
  </si>
  <si>
    <t>深圳市中艺源园林绿化工程有限公司</t>
  </si>
  <si>
    <t>20282</t>
  </si>
  <si>
    <t>深圳市坪山下沙股份合作公司</t>
  </si>
  <si>
    <t>20283</t>
  </si>
  <si>
    <t>深圳市浩源水处理设备有限公司</t>
  </si>
  <si>
    <t>20284</t>
  </si>
  <si>
    <t>深圳市精诚饮食服务管理有限公司</t>
  </si>
  <si>
    <t>20285</t>
  </si>
  <si>
    <t>深圳市怡泰水处理有限公司</t>
  </si>
  <si>
    <t>20286</t>
  </si>
  <si>
    <t>深圳市鹏润达物业管理有限公司坪山分公司</t>
  </si>
  <si>
    <t>20287</t>
  </si>
  <si>
    <t>深圳市广百实业有限公司</t>
  </si>
  <si>
    <t>20288</t>
  </si>
  <si>
    <t>深圳市御景春园林绿化有限公司</t>
  </si>
  <si>
    <t>20289</t>
  </si>
  <si>
    <t>深圳市尚立胜科技有限公司</t>
  </si>
  <si>
    <t>20290</t>
  </si>
  <si>
    <t>深圳市三本精密科技有限公司</t>
  </si>
  <si>
    <t>20291</t>
  </si>
  <si>
    <t>深圳市康平科技发展有限公司</t>
  </si>
  <si>
    <t>20292</t>
  </si>
  <si>
    <t>深圳市双合利科技有限公司</t>
  </si>
  <si>
    <t>20293</t>
  </si>
  <si>
    <t>毅帆实业（深圳）有限公司</t>
  </si>
  <si>
    <t>20294</t>
  </si>
  <si>
    <t>深圳市川渝清洁服务有限公司</t>
  </si>
  <si>
    <t>20295</t>
  </si>
  <si>
    <t>深圳市正和时代科技有限公司</t>
  </si>
  <si>
    <t>20296</t>
  </si>
  <si>
    <t>深圳市湘升电力电器实业有限公司</t>
  </si>
  <si>
    <t>20297</t>
  </si>
  <si>
    <t>深圳市正大厨具设备有限公司</t>
  </si>
  <si>
    <t>20298</t>
  </si>
  <si>
    <t>深圳市膳源厨业有限公司</t>
  </si>
  <si>
    <t>20299</t>
  </si>
  <si>
    <t>深圳市久德机电设备有限公司</t>
  </si>
  <si>
    <t>20300</t>
  </si>
  <si>
    <t>深圳市晶科诺尔自动化科技有限公司</t>
  </si>
  <si>
    <t>20301</t>
  </si>
  <si>
    <t>深圳市立德管理顾问有限公司</t>
  </si>
  <si>
    <t>20302</t>
  </si>
  <si>
    <t>深圳市尚优国度电子有限公司</t>
  </si>
  <si>
    <t>20303</t>
  </si>
  <si>
    <t>深圳市奇奥康科技有限公司</t>
  </si>
  <si>
    <t>20304</t>
  </si>
  <si>
    <t>深圳中鼎工业科技有限公司</t>
  </si>
  <si>
    <t>20305</t>
  </si>
  <si>
    <t>深圳市恒昇再生资源有限公司</t>
  </si>
  <si>
    <t>20306</t>
  </si>
  <si>
    <t>深圳天思朴贸易发展有限公司</t>
  </si>
  <si>
    <t>20307</t>
  </si>
  <si>
    <t>深圳市金地物业管理有限公司金地朗悦物业管理服务中心</t>
  </si>
  <si>
    <t>20308</t>
  </si>
  <si>
    <t>深圳市富丽劳务派遣有限公司</t>
  </si>
  <si>
    <t>20309</t>
  </si>
  <si>
    <t>深圳市联跃自动化有限公司</t>
  </si>
  <si>
    <t>20310</t>
  </si>
  <si>
    <t>深圳市华瀚管道科技股份有限公司</t>
  </si>
  <si>
    <t>20311</t>
  </si>
  <si>
    <t>深圳市鸿富翔工艺品有限公司</t>
  </si>
  <si>
    <t>20312</t>
  </si>
  <si>
    <t>深圳市坪山汤坑老围股份合作公司</t>
  </si>
  <si>
    <t>20313</t>
  </si>
  <si>
    <t>深圳市迪立莱科技有限公司</t>
  </si>
  <si>
    <t>20314</t>
  </si>
  <si>
    <t>深圳市东辉煌照明电器有限公司</t>
  </si>
  <si>
    <t>20315</t>
  </si>
  <si>
    <t>深圳市正圆织带有限公司</t>
  </si>
  <si>
    <t>20316</t>
  </si>
  <si>
    <t>深圳市泰富华商业管理有限公司</t>
  </si>
  <si>
    <t>20317</t>
  </si>
  <si>
    <t>深圳市鑫恒信光电科技有限公司</t>
  </si>
  <si>
    <t>20318</t>
  </si>
  <si>
    <t>深圳市百泰珠宝实业有限公司</t>
  </si>
  <si>
    <t>20319</t>
  </si>
  <si>
    <t>深圳市伯灵锴科技有限公司</t>
  </si>
  <si>
    <t>20320</t>
  </si>
  <si>
    <t>深圳市鑫达和玻璃钢环保科技有限公司</t>
  </si>
  <si>
    <t>20321</t>
  </si>
  <si>
    <t>深圳市君航品牌策划管理有限公司</t>
  </si>
  <si>
    <t>20322</t>
  </si>
  <si>
    <t>深圳市飞鹰建材有限公司</t>
  </si>
  <si>
    <t>20323</t>
  </si>
  <si>
    <t>深圳市创兴发石材贸易有限公司</t>
  </si>
  <si>
    <t>20324</t>
  </si>
  <si>
    <t>深圳市恒新昊科技有限公司</t>
  </si>
  <si>
    <t>20325</t>
  </si>
  <si>
    <t>神力（深圳）精密模型有限公司</t>
  </si>
  <si>
    <t>20326</t>
  </si>
  <si>
    <t>深圳市国周网络信息有限公司</t>
  </si>
  <si>
    <t>20327</t>
  </si>
  <si>
    <t>深圳马佳上义乌管理有限公司</t>
  </si>
  <si>
    <t>20328</t>
  </si>
  <si>
    <t>深圳市千里工业有限公司</t>
  </si>
  <si>
    <t>20329</t>
  </si>
  <si>
    <t>倍合元（深圳）生物科技有限公司</t>
  </si>
  <si>
    <t>20330</t>
  </si>
  <si>
    <t>深圳市展业精密塑胶有限公司</t>
  </si>
  <si>
    <t>20331</t>
  </si>
  <si>
    <t>深圳市欣欣庄园农产品有限公司</t>
  </si>
  <si>
    <t>20332</t>
  </si>
  <si>
    <t>深圳市豪杰水泥制品有限公司</t>
  </si>
  <si>
    <t>20333</t>
  </si>
  <si>
    <t>深圳市汇利弘塑胶有限公司</t>
  </si>
  <si>
    <t>20334</t>
  </si>
  <si>
    <t>发财狮威贸易（深圳）有限公司</t>
  </si>
  <si>
    <t>20335</t>
  </si>
  <si>
    <t>深圳市龙宇天下科技有限公司</t>
  </si>
  <si>
    <t>20336</t>
  </si>
  <si>
    <t>深圳市钦豪贸易有限公司</t>
  </si>
  <si>
    <t>20337</t>
  </si>
  <si>
    <t>航天下实业（深圳）有限公司</t>
  </si>
  <si>
    <t>20338</t>
  </si>
  <si>
    <t>深圳市宏福莱科技有限公司</t>
  </si>
  <si>
    <t>20339</t>
  </si>
  <si>
    <t>深圳市渝凯鸿机电有限公司</t>
  </si>
  <si>
    <t>20340</t>
  </si>
  <si>
    <t>卓盈丰制衣纺织（深圳）有限公司</t>
  </si>
  <si>
    <t>20341</t>
  </si>
  <si>
    <t>深圳市爱康生物科技有限公司</t>
  </si>
  <si>
    <t>20342</t>
  </si>
  <si>
    <t>深圳市永丰盈电子有限公司</t>
  </si>
  <si>
    <t>20343</t>
  </si>
  <si>
    <t>深圳市汇宇科技有限公司</t>
  </si>
  <si>
    <t>20344</t>
  </si>
  <si>
    <t>弘烨科技（深圳）有限公司</t>
  </si>
  <si>
    <t>20345</t>
  </si>
  <si>
    <t>深圳市新兰废旧金属回收加工有限公司</t>
  </si>
  <si>
    <t>20346</t>
  </si>
  <si>
    <t>深圳市坑梓龙田股份合作公司新屋分公司</t>
  </si>
  <si>
    <t>20347</t>
  </si>
  <si>
    <t>深圳市捷华精密机械有限公司</t>
  </si>
  <si>
    <t>20348</t>
  </si>
  <si>
    <t>深圳市鸿泰智能科技有限公司</t>
  </si>
  <si>
    <t>20349</t>
  </si>
  <si>
    <t>深圳市鹏涛国际货运代理有限公司</t>
  </si>
  <si>
    <t>20350</t>
  </si>
  <si>
    <t>深圳市合意顺贸易有限公司</t>
  </si>
  <si>
    <t>20351</t>
  </si>
  <si>
    <t>深圳市金智盾科技有限公司</t>
  </si>
  <si>
    <t>20352</t>
  </si>
  <si>
    <t>深圳市千帆电子有限公司</t>
  </si>
  <si>
    <t>20353</t>
  </si>
  <si>
    <t>深圳市金泰自动化控制有限公司</t>
  </si>
  <si>
    <t>20354</t>
  </si>
  <si>
    <t>深圳市合广测控技术有限公司</t>
  </si>
  <si>
    <t>20355</t>
  </si>
  <si>
    <t>深圳密勒机械设备有限公司</t>
  </si>
  <si>
    <t>20356</t>
  </si>
  <si>
    <t>深圳市致竑光电有限公司</t>
  </si>
  <si>
    <t>20357</t>
  </si>
  <si>
    <t>深圳市榕江源科技有限公司</t>
  </si>
  <si>
    <t>20358</t>
  </si>
  <si>
    <t>深圳市恒景泰电子厂</t>
  </si>
  <si>
    <t>20359</t>
  </si>
  <si>
    <t>深圳市小会计企业财税管理有限公司</t>
  </si>
  <si>
    <t>20360</t>
  </si>
  <si>
    <t>深圳市骏兴达塑胶有限公司</t>
  </si>
  <si>
    <t>20361</t>
  </si>
  <si>
    <t>深圳市振邦化工有限公司</t>
  </si>
  <si>
    <t>20362</t>
  </si>
  <si>
    <t>深圳市路网通物流有限公司</t>
  </si>
  <si>
    <t>20363</t>
  </si>
  <si>
    <t>深圳市齐海雨具有限公司</t>
  </si>
  <si>
    <t>20364</t>
  </si>
  <si>
    <t>深圳市卓皓自动化科技有限公司</t>
  </si>
  <si>
    <t>20365</t>
  </si>
  <si>
    <t>深圳市国康达物业管理有限公司</t>
  </si>
  <si>
    <t>20366</t>
  </si>
  <si>
    <t>深圳市优魅电子有限公司</t>
  </si>
  <si>
    <t>20367</t>
  </si>
  <si>
    <t>深圳市鸿环发环保科技有限公司</t>
  </si>
  <si>
    <t>20368</t>
  </si>
  <si>
    <t>深圳市卫宁净水设备有限公司</t>
  </si>
  <si>
    <t>20369</t>
  </si>
  <si>
    <t>深圳市平驰实业有限公司</t>
  </si>
  <si>
    <t>20370</t>
  </si>
  <si>
    <t>深圳市华阳科丝印器材有限公司</t>
  </si>
  <si>
    <t>20371</t>
  </si>
  <si>
    <t>深圳市木马机器人科技有限公司</t>
  </si>
  <si>
    <t>20372</t>
  </si>
  <si>
    <t>深圳市杰易微科技有限公司</t>
  </si>
  <si>
    <t>20373</t>
  </si>
  <si>
    <t>深圳市田头实业有限公司</t>
  </si>
  <si>
    <t>20374</t>
  </si>
  <si>
    <t>深圳市坑梓龙田股份合作公司牛背分公司</t>
  </si>
  <si>
    <t>20375</t>
  </si>
  <si>
    <t>深圳市云镜照明科技有限公司</t>
  </si>
  <si>
    <t>20376</t>
  </si>
  <si>
    <t>深圳市精之本科技有限公司</t>
  </si>
  <si>
    <t>20377</t>
  </si>
  <si>
    <t>深圳市欧利旺科技有限公司</t>
  </si>
  <si>
    <t>20378</t>
  </si>
  <si>
    <t>深圳华亚仪器检测有限公司</t>
  </si>
  <si>
    <t>20379</t>
  </si>
  <si>
    <t>深圳市太华精密有限公司</t>
  </si>
  <si>
    <t>20380</t>
  </si>
  <si>
    <t>深圳市新合富力科技有限公司</t>
  </si>
  <si>
    <t>20381</t>
  </si>
  <si>
    <t>深圳市馨雅数码科技有限公司</t>
  </si>
  <si>
    <t>20382</t>
  </si>
  <si>
    <t>深圳市爱尚视觉艺术有限公司</t>
  </si>
  <si>
    <t>20383</t>
  </si>
  <si>
    <t>深圳市富源达物业管理有限公司</t>
  </si>
  <si>
    <t>20384</t>
  </si>
  <si>
    <t>深圳市奔达康物流供应链管理有限公司</t>
  </si>
  <si>
    <t>20385</t>
  </si>
  <si>
    <t>深圳市永浩模具制造有限公司</t>
  </si>
  <si>
    <t>20386</t>
  </si>
  <si>
    <t>深圳迈瑞科技有限公司</t>
  </si>
  <si>
    <t>光明</t>
  </si>
  <si>
    <t>20387</t>
  </si>
  <si>
    <t>深圳市超卓实业有限公司</t>
  </si>
  <si>
    <t>20388</t>
  </si>
  <si>
    <t>深圳市柏英特电子科技有限公司</t>
  </si>
  <si>
    <t>20389</t>
  </si>
  <si>
    <t>深圳市得润电子股份有限公司</t>
  </si>
  <si>
    <t>20390</t>
  </si>
  <si>
    <t>深圳市蓝海华腾技术股份有限公司</t>
  </si>
  <si>
    <t>20391</t>
  </si>
  <si>
    <t>朝阳电子(深圳)有限公司</t>
  </si>
  <si>
    <t>20392</t>
  </si>
  <si>
    <t>茂新五金制品（深圳）有限公司</t>
  </si>
  <si>
    <t>20393</t>
  </si>
  <si>
    <t>巨福五金塑料（深圳）有限公司</t>
  </si>
  <si>
    <t>20394</t>
  </si>
  <si>
    <t>杰比电器（深圳）有限公司</t>
  </si>
  <si>
    <t>20395</t>
  </si>
  <si>
    <t>深圳铭锋达精密技术有限公司</t>
  </si>
  <si>
    <t>20396</t>
  </si>
  <si>
    <t>深圳市海翔铭实业有限公司</t>
  </si>
  <si>
    <t>20397</t>
  </si>
  <si>
    <t>深圳市佰瑞兴实业有限公司</t>
  </si>
  <si>
    <t>20398</t>
  </si>
  <si>
    <t>深圳市麦士德福科技股份有限公司</t>
  </si>
  <si>
    <t>20399</t>
  </si>
  <si>
    <t>深圳市东盈讯达电子有限公司</t>
  </si>
  <si>
    <t>20400</t>
  </si>
  <si>
    <t>奥科精机（深圳）有限公司</t>
  </si>
  <si>
    <t>20401</t>
  </si>
  <si>
    <t>亚能生物技术（深圳）有限公司</t>
  </si>
  <si>
    <t>20402</t>
  </si>
  <si>
    <t>深圳市瑞凌实业股份有限公司</t>
  </si>
  <si>
    <t>20403</t>
  </si>
  <si>
    <t>深圳市特深电气有限公司</t>
  </si>
  <si>
    <t>20404</t>
  </si>
  <si>
    <t>信泰光学（深圳）有限公司</t>
  </si>
  <si>
    <t>20405</t>
  </si>
  <si>
    <t>荣轮科技（深圳）有限公司</t>
  </si>
  <si>
    <t>20406</t>
  </si>
  <si>
    <t>安费诺东亚电子科技（深圳）有限公司</t>
  </si>
  <si>
    <t>20407</t>
  </si>
  <si>
    <t>深圳市深大极光科技有限公司</t>
  </si>
  <si>
    <t>20408</t>
  </si>
  <si>
    <t>深圳安吉尔饮水产业集团有限公司</t>
  </si>
  <si>
    <t>20409</t>
  </si>
  <si>
    <t>电连技术股份有限公司</t>
  </si>
  <si>
    <t>20410</t>
  </si>
  <si>
    <t>佳达制衣（深圳）有限公司</t>
  </si>
  <si>
    <t>20411</t>
  </si>
  <si>
    <t>深圳友邦塑料印刷包装有限公司</t>
  </si>
  <si>
    <t>20412</t>
  </si>
  <si>
    <t>新兴纺织（深圳）有限公司</t>
  </si>
  <si>
    <t>20413</t>
  </si>
  <si>
    <t>福华根记制衣（深圳）有限公司</t>
  </si>
  <si>
    <t>20414</t>
  </si>
  <si>
    <t>深圳市海鹏信电子股份有限公司</t>
  </si>
  <si>
    <t>20415</t>
  </si>
  <si>
    <t>深圳市佳创视讯技术股份有限公司</t>
  </si>
  <si>
    <t>20416</t>
  </si>
  <si>
    <t>深圳市汇思科电子科技有限公司</t>
  </si>
  <si>
    <t>20417</t>
  </si>
  <si>
    <t>深圳市铂易鸿电子有限公司</t>
  </si>
  <si>
    <t>20418</t>
  </si>
  <si>
    <t>深德彩光电（深圳）有限公司</t>
  </si>
  <si>
    <t>20419</t>
  </si>
  <si>
    <t>深圳市喜德盛自行车股份有限公司</t>
  </si>
  <si>
    <t>20420</t>
  </si>
  <si>
    <t>深圳市能佳自动化设备有限公司</t>
  </si>
  <si>
    <t>20421</t>
  </si>
  <si>
    <t>深圳市伊泽实业有限公司</t>
  </si>
  <si>
    <t>20422</t>
  </si>
  <si>
    <t>深圳市科陆电子科技股份有限公司</t>
  </si>
  <si>
    <t>20423</t>
  </si>
  <si>
    <t>深圳市创益通技术股份有限公司</t>
  </si>
  <si>
    <t>20424</t>
  </si>
  <si>
    <t>兆赫电子（深圳）有限公司</t>
  </si>
  <si>
    <t>20425</t>
  </si>
  <si>
    <t>深圳市卫光生物制品股份有限公司</t>
  </si>
  <si>
    <t>20426</t>
  </si>
  <si>
    <t>深圳亿和模具制造有限公司</t>
  </si>
  <si>
    <t>20427</t>
  </si>
  <si>
    <t>空气化工产品（深圳）有限公司</t>
  </si>
  <si>
    <t>20428</t>
  </si>
  <si>
    <t>四川九州光电子技术有限公司深圳分公司</t>
  </si>
  <si>
    <t>20429</t>
  </si>
  <si>
    <t>深圳英利新能源有限公司</t>
  </si>
  <si>
    <t>20430</t>
  </si>
  <si>
    <t>深圳市成天泰电缆实业发展有限公司</t>
  </si>
  <si>
    <t>20431</t>
  </si>
  <si>
    <t>深圳市新星轻合金材料股份有限公司</t>
  </si>
  <si>
    <t>20432</t>
  </si>
  <si>
    <t>深圳早川电子有限公司</t>
  </si>
  <si>
    <t>20433</t>
  </si>
  <si>
    <t>深圳市得润电子股份有限公司一分厂</t>
  </si>
  <si>
    <t>20434</t>
  </si>
  <si>
    <t>深圳市安吉尔环保技术有限公司</t>
  </si>
  <si>
    <t>20435</t>
  </si>
  <si>
    <t>深圳市三利谱光电材料有限公司</t>
  </si>
  <si>
    <t>20436</t>
  </si>
  <si>
    <t>深圳市蓝希望电子有限公司</t>
  </si>
  <si>
    <t>20437</t>
  </si>
  <si>
    <t>深圳市中鹏展实业有限公司</t>
  </si>
  <si>
    <t>20438</t>
  </si>
  <si>
    <t>深圳三环电子有限公司</t>
  </si>
  <si>
    <t>20439</t>
  </si>
  <si>
    <t>深圳市豪恩安全科技有限公司</t>
  </si>
  <si>
    <t>20440</t>
  </si>
  <si>
    <t>TCL华星光电技术有限公司</t>
  </si>
  <si>
    <t>20441</t>
  </si>
  <si>
    <t>元大金属实业（深圳）有限公司</t>
  </si>
  <si>
    <t>20442</t>
  </si>
  <si>
    <t>丰宾电子（深圳）有限公司</t>
  </si>
  <si>
    <t>20443</t>
  </si>
  <si>
    <t>深圳市富明安实业有限公司</t>
  </si>
  <si>
    <t>20444</t>
  </si>
  <si>
    <t>理想工业（深圳）有限公司</t>
  </si>
  <si>
    <t>20445</t>
  </si>
  <si>
    <t>中泰制衣（深圳）有限公司</t>
  </si>
  <si>
    <t>20446</t>
  </si>
  <si>
    <t>必宝电子（深圳）有限公司</t>
  </si>
  <si>
    <t>20447</t>
  </si>
  <si>
    <t>深圳市振惠建混凝土有限公司</t>
  </si>
  <si>
    <t>20448</t>
  </si>
  <si>
    <t>海洋王照明科技股份有限公司</t>
  </si>
  <si>
    <t>20449</t>
  </si>
  <si>
    <t>崇达技术股份有限公司</t>
  </si>
  <si>
    <t>20450</t>
  </si>
  <si>
    <t>深圳市晨光乳业有限公司</t>
  </si>
  <si>
    <t>20451</t>
  </si>
  <si>
    <t>东江模具（深圳）有限公司</t>
  </si>
  <si>
    <t>20452</t>
  </si>
  <si>
    <t>凯莉花边制品（深圳）有限公司</t>
  </si>
  <si>
    <t>20453</t>
  </si>
  <si>
    <t>深圳市帝显电子有限公司</t>
  </si>
  <si>
    <t>20454</t>
  </si>
  <si>
    <t>丰泰光电（深圳）有限公司</t>
  </si>
  <si>
    <t>20455</t>
  </si>
  <si>
    <t>深圳市视安通电子有限公司</t>
  </si>
  <si>
    <t>20456</t>
  </si>
  <si>
    <t>深圳市飞荣达科技股份有限公司</t>
  </si>
  <si>
    <t>20457</t>
  </si>
  <si>
    <t>深圳时计宝管理咨询有限公司</t>
  </si>
  <si>
    <t>20458</t>
  </si>
  <si>
    <t>深圳万测试验设备有限公司</t>
  </si>
  <si>
    <t>20459</t>
  </si>
  <si>
    <t>艾杰旭显示玻璃（深圳）有限公司</t>
  </si>
  <si>
    <t>20460</t>
  </si>
  <si>
    <t>深圳市瑞霖医药有限公司</t>
  </si>
  <si>
    <t>20461</t>
  </si>
  <si>
    <t>溢兴顺服装（深圳）有限公司</t>
  </si>
  <si>
    <t>20462</t>
  </si>
  <si>
    <t>兴固五金（深圳）有限公司</t>
  </si>
  <si>
    <t>20463</t>
  </si>
  <si>
    <t>深圳市艾维普思科技有限公司</t>
  </si>
  <si>
    <t>20464</t>
  </si>
  <si>
    <t>深圳市中远通电源技术开发有限公司</t>
  </si>
  <si>
    <t>20465</t>
  </si>
  <si>
    <t>超然塑胶包装制品（深圳）有限公司</t>
  </si>
  <si>
    <t>20466</t>
  </si>
  <si>
    <t>深圳市科曼医疗设备有限公司</t>
  </si>
  <si>
    <t>20467</t>
  </si>
  <si>
    <t>深圳市光明机械工程有限公司</t>
  </si>
  <si>
    <t>20468</t>
  </si>
  <si>
    <t>深圳市飞亚达精密科技有限公司</t>
  </si>
  <si>
    <t>20469</t>
  </si>
  <si>
    <t>深圳万润科技股份有限公司</t>
  </si>
  <si>
    <t>20470</t>
  </si>
  <si>
    <t>深圳市奇辉电气有限公司</t>
  </si>
  <si>
    <t>20471</t>
  </si>
  <si>
    <t>深圳好博窗控技术有限公司</t>
  </si>
  <si>
    <t>20472</t>
  </si>
  <si>
    <t>东江精创注塑（深圳）有限公司</t>
  </si>
  <si>
    <t>20473</t>
  </si>
  <si>
    <t>美盈森集团股份有限公司</t>
  </si>
  <si>
    <t>20474</t>
  </si>
  <si>
    <t>深圳市华侨建筑工程公司</t>
  </si>
  <si>
    <t>20475</t>
  </si>
  <si>
    <t>深圳江浩电子有限公司</t>
  </si>
  <si>
    <t>20476</t>
  </si>
  <si>
    <t>亚旭塑胶制品（深圳）有限公司</t>
  </si>
  <si>
    <t>20477</t>
  </si>
  <si>
    <t>欧菲光集团股份有限公司</t>
  </si>
  <si>
    <t>20478</t>
  </si>
  <si>
    <t>深圳琦富瑞电子有限公司</t>
  </si>
  <si>
    <t>20479</t>
  </si>
  <si>
    <t>深圳森丰真空镀膜有限公司</t>
  </si>
  <si>
    <t>20480</t>
  </si>
  <si>
    <t>深圳智英电子有限公司</t>
  </si>
  <si>
    <t>20481</t>
  </si>
  <si>
    <t>深圳市精工小额贷款有限公司</t>
  </si>
  <si>
    <t>20482</t>
  </si>
  <si>
    <t>深圳维他（光明）食品饮料有限公司</t>
  </si>
  <si>
    <t>20483</t>
  </si>
  <si>
    <t>云林塑胶（深圳）有限公司</t>
  </si>
  <si>
    <t>20484</t>
  </si>
  <si>
    <t>礼兴塑胶（深圳）有限公司</t>
  </si>
  <si>
    <t>20485</t>
  </si>
  <si>
    <t>深圳易方数码科技股份有限公司</t>
  </si>
  <si>
    <t>20486</t>
  </si>
  <si>
    <t>贝特瑞新材料集团股份有限公司</t>
  </si>
  <si>
    <t>20487</t>
  </si>
  <si>
    <t>中粮地产（深圳）实业有限公司</t>
  </si>
  <si>
    <t>20488</t>
  </si>
  <si>
    <t>深圳市诺安环境安全股份有限公司</t>
  </si>
  <si>
    <t>20489</t>
  </si>
  <si>
    <t>深圳市普耐光电科技有限公司</t>
  </si>
  <si>
    <t>20490</t>
  </si>
  <si>
    <t>新东江塑胶（深圳）有限公司</t>
  </si>
  <si>
    <t>20491</t>
  </si>
  <si>
    <t>深圳市振邦智能科技股份有限公司</t>
  </si>
  <si>
    <t>20492</t>
  </si>
  <si>
    <t>深圳市国力软件有限公司</t>
  </si>
  <si>
    <t>20493</t>
  </si>
  <si>
    <t>丽晶维珍妮内衣（深圳）有限公司</t>
  </si>
  <si>
    <t>20494</t>
  </si>
  <si>
    <t>深圳市光明集团有限公司</t>
  </si>
  <si>
    <t>20495</t>
  </si>
  <si>
    <t>深圳市深水光明水务有限公司</t>
  </si>
  <si>
    <t>20496</t>
  </si>
  <si>
    <t>深圳万和制药有限公司</t>
  </si>
  <si>
    <t>20497</t>
  </si>
  <si>
    <t>深圳华药南方制药有限公司</t>
  </si>
  <si>
    <t>20498</t>
  </si>
  <si>
    <t>深圳市泰和安科技有限公司</t>
  </si>
  <si>
    <t>20499</t>
  </si>
  <si>
    <t>深圳日东光学有限公司</t>
  </si>
  <si>
    <t>20500</t>
  </si>
  <si>
    <t>宝利时计表业（深圳）有限公司</t>
  </si>
  <si>
    <t>20501</t>
  </si>
  <si>
    <t>深圳市灵星雨科技开发有限公司</t>
  </si>
  <si>
    <t>20502</t>
  </si>
  <si>
    <t>深圳市百康光电有限公司</t>
  </si>
  <si>
    <t>20503</t>
  </si>
  <si>
    <t>深圳市灿明科技有限公司</t>
  </si>
  <si>
    <t>20504</t>
  </si>
  <si>
    <t>深圳市华宏信通科技有限公司</t>
  </si>
  <si>
    <t>20505</t>
  </si>
  <si>
    <t>深圳市深业信宏城投资有限公司</t>
  </si>
  <si>
    <t>20506</t>
  </si>
  <si>
    <t>深圳市赢合科技股份有限公司</t>
  </si>
  <si>
    <t>20507</t>
  </si>
  <si>
    <t>中国电信股份有限公司深圳光明区分公司</t>
  </si>
  <si>
    <t>20508</t>
  </si>
  <si>
    <t>深圳市伟铂瑞信科技有限公司</t>
  </si>
  <si>
    <t>20509</t>
  </si>
  <si>
    <t>安费诺光纤技术（深圳）有限公司</t>
  </si>
  <si>
    <t>20510</t>
  </si>
  <si>
    <t>深圳盛世欣兴格力贸易有限公司</t>
  </si>
  <si>
    <t>20511</t>
  </si>
  <si>
    <t>深圳市光明商业中心开发有限公司</t>
  </si>
  <si>
    <t>20512</t>
  </si>
  <si>
    <t>凯茂科技（深圳）有限公司</t>
  </si>
  <si>
    <t>20513</t>
  </si>
  <si>
    <t>杜邦太阳能（深圳）有限公司</t>
  </si>
  <si>
    <t>20514</t>
  </si>
  <si>
    <t>深圳市晋荣投资有限公司</t>
  </si>
  <si>
    <t>20515</t>
  </si>
  <si>
    <t>深圳市九洲光电子有限公司</t>
  </si>
  <si>
    <t>20516</t>
  </si>
  <si>
    <t>三村塑胶工业（深圳）有限公司</t>
  </si>
  <si>
    <t>20517</t>
  </si>
  <si>
    <t>深圳市瑞丰光电子股份有限公司</t>
  </si>
  <si>
    <t>20518</t>
  </si>
  <si>
    <t>深圳宏伟世通物流有限公司</t>
  </si>
  <si>
    <t>20519</t>
  </si>
  <si>
    <t>深圳市福瑞祥电器有限公司</t>
  </si>
  <si>
    <t>20520</t>
  </si>
  <si>
    <t>深圳市平进股份有限公司</t>
  </si>
  <si>
    <t>20521</t>
  </si>
  <si>
    <t>深圳市三利谱光电科技股份有限公司</t>
  </si>
  <si>
    <t>20522</t>
  </si>
  <si>
    <t>深圳市明合发纸品有限公司</t>
  </si>
  <si>
    <t>20523</t>
  </si>
  <si>
    <t>东江科技（深圳）有限公司</t>
  </si>
  <si>
    <t>20524</t>
  </si>
  <si>
    <t>深圳市华圣达拉链有限公司</t>
  </si>
  <si>
    <t>20525</t>
  </si>
  <si>
    <t>平易电子技术（深圳）有限公司</t>
  </si>
  <si>
    <t>20526</t>
  </si>
  <si>
    <t>深圳市锦瑞新材料股份有限公司</t>
  </si>
  <si>
    <t>20527</t>
  </si>
  <si>
    <t>深圳市华特鹏特种气体有限公司</t>
  </si>
  <si>
    <t>20528</t>
  </si>
  <si>
    <t>亚泰影像器材（深圳）有限公司</t>
  </si>
  <si>
    <t>20529</t>
  </si>
  <si>
    <t>深圳市迈凯诺电气股份有限公司</t>
  </si>
  <si>
    <t>20530</t>
  </si>
  <si>
    <t>深圳科士达新能源有限公司</t>
  </si>
  <si>
    <t>20531</t>
  </si>
  <si>
    <t>深圳市莱恒科技有限公司</t>
  </si>
  <si>
    <t>20532</t>
  </si>
  <si>
    <t>深圳华映显示科技有限公司</t>
  </si>
  <si>
    <t>20533</t>
  </si>
  <si>
    <t>深圳市九洲光电科技有限公司</t>
  </si>
  <si>
    <t>20534</t>
  </si>
  <si>
    <t>深圳市星源材质科技股份有限公司</t>
  </si>
  <si>
    <t>20535</t>
  </si>
  <si>
    <t>宝威亚太电子（深圳）有限公司</t>
  </si>
  <si>
    <t>20536</t>
  </si>
  <si>
    <t>深圳禾苗通信科技有限公司光明分公司</t>
  </si>
  <si>
    <t>20537</t>
  </si>
  <si>
    <t>深圳市欣旺达电气技术有限公司</t>
  </si>
  <si>
    <t>20538</t>
  </si>
  <si>
    <t>深圳市泰塑塑化材料科技有限公司</t>
  </si>
  <si>
    <t>20539</t>
  </si>
  <si>
    <t>安费诺科技（深圳）有限公司</t>
  </si>
  <si>
    <t>20540</t>
  </si>
  <si>
    <t>深圳市天荣盛房地产开发有限公司</t>
  </si>
  <si>
    <t>20541</t>
  </si>
  <si>
    <t>深圳市佩雅时装有限公司</t>
  </si>
  <si>
    <t>20542</t>
  </si>
  <si>
    <t>深圳航天智控科技有限公司</t>
  </si>
  <si>
    <t>20543</t>
  </si>
  <si>
    <t>安费诺凯杰科技（深圳）有限公司</t>
  </si>
  <si>
    <t>20544</t>
  </si>
  <si>
    <t>深圳恩佳升科技有限公司</t>
  </si>
  <si>
    <t>20545</t>
  </si>
  <si>
    <t>阿诺德磁材(深圳)有限公司</t>
  </si>
  <si>
    <t>20546</t>
  </si>
  <si>
    <t>联积电子（深圳）有限公司</t>
  </si>
  <si>
    <t>20547</t>
  </si>
  <si>
    <t>深圳市电连旭发技术有限公司</t>
  </si>
  <si>
    <t>20548</t>
  </si>
  <si>
    <t>深圳勤本电子有限公司</t>
  </si>
  <si>
    <t>20549</t>
  </si>
  <si>
    <t>深圳市喜德盛碳纤科技有限公司</t>
  </si>
  <si>
    <t>20550</t>
  </si>
  <si>
    <t>深圳迈瑞软件技术有限公司</t>
  </si>
  <si>
    <t>20551</t>
  </si>
  <si>
    <t>深圳市炎瑞自动化科技有限公司</t>
  </si>
  <si>
    <t>20552</t>
  </si>
  <si>
    <t>深圳科创新源新材料股份有限公司</t>
  </si>
  <si>
    <t>20553</t>
  </si>
  <si>
    <t>深圳市晶像通科技有限公司</t>
  </si>
  <si>
    <t>20554</t>
  </si>
  <si>
    <t>深圳市烟草光明公司</t>
  </si>
  <si>
    <t>20555</t>
  </si>
  <si>
    <t>深圳市明安保安服务有限公司</t>
  </si>
  <si>
    <t>20556</t>
  </si>
  <si>
    <t>合丰纸品（深圳）有限公司</t>
  </si>
  <si>
    <t>20557</t>
  </si>
  <si>
    <t>深圳市福瑞康电子有限公司</t>
  </si>
  <si>
    <t>20558</t>
  </si>
  <si>
    <t>深圳埃迪蒙托居室用品有限公司</t>
  </si>
  <si>
    <t>20559</t>
  </si>
  <si>
    <t>深圳市华星光电半导体显示技术有限公司</t>
  </si>
  <si>
    <t>20560</t>
  </si>
  <si>
    <t>深圳市牧钢精密工业有限公司</t>
  </si>
  <si>
    <t>20561</t>
  </si>
  <si>
    <t>深圳市森世泰科技有限公司</t>
  </si>
  <si>
    <t>20562</t>
  </si>
  <si>
    <t>深圳市隆信德新材料有限公司</t>
  </si>
  <si>
    <t>20563</t>
  </si>
  <si>
    <t>宏发压铸品（深圳）有限公司</t>
  </si>
  <si>
    <t>20564</t>
  </si>
  <si>
    <t>深圳享信时装有限公司</t>
  </si>
  <si>
    <t>20565</t>
  </si>
  <si>
    <t>广兴隆印铁制罐(深圳)有限公司</t>
  </si>
  <si>
    <t>20566</t>
  </si>
  <si>
    <t>星联钢网（深圳）有限公司</t>
  </si>
  <si>
    <t>20567</t>
  </si>
  <si>
    <t>松明机械工业（深圳）有限公司</t>
  </si>
  <si>
    <t>20568</t>
  </si>
  <si>
    <t>善美实业（深圳）有限公司</t>
  </si>
  <si>
    <t>20569</t>
  </si>
  <si>
    <t>恒海塑胶金属制品（深圳）有限公司</t>
  </si>
  <si>
    <t>20570</t>
  </si>
  <si>
    <t>深圳品泰电子有限公司</t>
  </si>
  <si>
    <t>20571</t>
  </si>
  <si>
    <t>深圳长友塑料制品有限公司</t>
  </si>
  <si>
    <t>20572</t>
  </si>
  <si>
    <t>深圳圆旭升制衣有限公司</t>
  </si>
  <si>
    <t>20573</t>
  </si>
  <si>
    <t>省三电子（深圳）有限公司</t>
  </si>
  <si>
    <t>20574</t>
  </si>
  <si>
    <t>深圳市易庆德光电有限公司</t>
  </si>
  <si>
    <t>20575</t>
  </si>
  <si>
    <t>宇协五金（深圳）有限公司</t>
  </si>
  <si>
    <t>20576</t>
  </si>
  <si>
    <t>卓运科技（深圳）有限公司</t>
  </si>
  <si>
    <t>20577</t>
  </si>
  <si>
    <t>深圳钜宝精密模具有限公司</t>
  </si>
  <si>
    <t>20578</t>
  </si>
  <si>
    <t>深圳市格德精密模具有限公司</t>
  </si>
  <si>
    <t>20579</t>
  </si>
  <si>
    <t>佳乐电子（深圳）有限公司</t>
  </si>
  <si>
    <t>20580</t>
  </si>
  <si>
    <t>希沃电声（深圳）有限公司</t>
  </si>
  <si>
    <t>20581</t>
  </si>
  <si>
    <t>利鸿科技（深圳）有限公司</t>
  </si>
  <si>
    <t>20582</t>
  </si>
  <si>
    <t>水源精密零配件（深圳）有限公司</t>
  </si>
  <si>
    <t>20583</t>
  </si>
  <si>
    <t>溢洋光电（深圳）有限公司</t>
  </si>
  <si>
    <t>20584</t>
  </si>
  <si>
    <t>盛兴隆塑胶电子（深圳）有限公司</t>
  </si>
  <si>
    <t>20585</t>
  </si>
  <si>
    <t>盛立五金（深圳）有限公司</t>
  </si>
  <si>
    <t>20586</t>
  </si>
  <si>
    <t>艾达实业（深圳）有限公司</t>
  </si>
  <si>
    <t>20587</t>
  </si>
  <si>
    <t>顺兴机械（深圳）有限公司</t>
  </si>
  <si>
    <t>20588</t>
  </si>
  <si>
    <t>深圳明旺兴电子有限公司</t>
  </si>
  <si>
    <t>20589</t>
  </si>
  <si>
    <t>金堡电线（深圳）有限公司</t>
  </si>
  <si>
    <t>20590</t>
  </si>
  <si>
    <t>深圳市佳美源实业有限公司</t>
  </si>
  <si>
    <t>20591</t>
  </si>
  <si>
    <t>日冠印刷（深圳）有限公司</t>
  </si>
  <si>
    <t>20592</t>
  </si>
  <si>
    <t>深圳市中宇科技开发有限公司</t>
  </si>
  <si>
    <t>20593</t>
  </si>
  <si>
    <t>深圳市经腾威实业有限公司</t>
  </si>
  <si>
    <t>20594</t>
  </si>
  <si>
    <t>新德织造（深圳）有限公司</t>
  </si>
  <si>
    <t>20595</t>
  </si>
  <si>
    <t>志峰五金塑胶（深圳）有限公司</t>
  </si>
  <si>
    <t>20596</t>
  </si>
  <si>
    <t>深圳市安泰信科技有限公司</t>
  </si>
  <si>
    <t>20597</t>
  </si>
  <si>
    <t>深圳沪港轻工机械有限公司</t>
  </si>
  <si>
    <t>20598</t>
  </si>
  <si>
    <t>深圳深日钢材有限公司</t>
  </si>
  <si>
    <t>20599</t>
  </si>
  <si>
    <t>深圳盈丰时装有限公司</t>
  </si>
  <si>
    <t>20600</t>
  </si>
  <si>
    <t>深圳市今视通数码科技有限公司</t>
  </si>
  <si>
    <t>20601</t>
  </si>
  <si>
    <t>深圳市汇业电子有限公司</t>
  </si>
  <si>
    <t>20602</t>
  </si>
  <si>
    <t>深圳市鑫吉泰喷雾泵有限公司</t>
  </si>
  <si>
    <t>20603</t>
  </si>
  <si>
    <t>深圳市大荣日进精密模具有限公司</t>
  </si>
  <si>
    <t>20604</t>
  </si>
  <si>
    <t>环球实业发展（深圳）有限公司</t>
  </si>
  <si>
    <t>20605</t>
  </si>
  <si>
    <t>将顶科技（深圳）有限公司</t>
  </si>
  <si>
    <t>20606</t>
  </si>
  <si>
    <t>特旭塑胶制品（深圳）有限公司</t>
  </si>
  <si>
    <t>20607</t>
  </si>
  <si>
    <t>深圳市台技光电有限公司</t>
  </si>
  <si>
    <t>20608</t>
  </si>
  <si>
    <t>深圳市科力尔电机有限公司</t>
  </si>
  <si>
    <t>20609</t>
  </si>
  <si>
    <t>深圳市中银科技有限公司</t>
  </si>
  <si>
    <t>20610</t>
  </si>
  <si>
    <t>深圳市永昌兴纸业有限公司</t>
  </si>
  <si>
    <t>20611</t>
  </si>
  <si>
    <t>深圳市致尚科技股份有限公司</t>
  </si>
  <si>
    <t>20612</t>
  </si>
  <si>
    <t>深圳市越洋达科技有限公司</t>
  </si>
  <si>
    <t>20613</t>
  </si>
  <si>
    <t>百利玩具礼品（深圳）有限公司</t>
  </si>
  <si>
    <t>20614</t>
  </si>
  <si>
    <t>长胜塑化五金（深圳）有限公司</t>
  </si>
  <si>
    <t>20615</t>
  </si>
  <si>
    <t>朴威电机（深圳）有限公司</t>
  </si>
  <si>
    <t>20616</t>
  </si>
  <si>
    <t>考陶尔兹服装（深圳）有限公司</t>
  </si>
  <si>
    <t>20617</t>
  </si>
  <si>
    <t>深圳市福群工艺制品有限公司</t>
  </si>
  <si>
    <t>20618</t>
  </si>
  <si>
    <t>深圳市其真实业有限公司</t>
  </si>
  <si>
    <t>20619</t>
  </si>
  <si>
    <t>万安达精密零组件（深圳）有限公司</t>
  </si>
  <si>
    <t>20620</t>
  </si>
  <si>
    <t>深圳嘉冠华电子有限公司</t>
  </si>
  <si>
    <t>20621</t>
  </si>
  <si>
    <t>凯帝晋精密工业（深圳）有限公司</t>
  </si>
  <si>
    <t>20622</t>
  </si>
  <si>
    <t>伟兴实业（深圳）有限公司</t>
  </si>
  <si>
    <t>20623</t>
  </si>
  <si>
    <t>深圳市百千成电子有限公司</t>
  </si>
  <si>
    <t>20624</t>
  </si>
  <si>
    <t>深圳凯斯普瑞自行车有限公司</t>
  </si>
  <si>
    <t>20625</t>
  </si>
  <si>
    <t>南基塑胶模具（深圳）有限公司</t>
  </si>
  <si>
    <t>20626</t>
  </si>
  <si>
    <t>文华眼镜制造（深圳）有限公司</t>
  </si>
  <si>
    <t>20627</t>
  </si>
  <si>
    <t>允大铝业（深圳）有限公司</t>
  </si>
  <si>
    <t>20628</t>
  </si>
  <si>
    <t>兴华兴电器塑胶工业（深圳）有限公司</t>
  </si>
  <si>
    <t>20629</t>
  </si>
  <si>
    <t>深圳市佳汇印刷有限公司</t>
  </si>
  <si>
    <t>20630</t>
  </si>
  <si>
    <t>彰沅金属制品（深圳）有限公司</t>
  </si>
  <si>
    <t>20631</t>
  </si>
  <si>
    <t>爱帝克文具（深圳）有限公司</t>
  </si>
  <si>
    <t>20632</t>
  </si>
  <si>
    <t>深圳乘方电机有限公司</t>
  </si>
  <si>
    <t>20633</t>
  </si>
  <si>
    <t>美商海葳电子（深圳）有限公司</t>
  </si>
  <si>
    <t>20634</t>
  </si>
  <si>
    <t>深圳市甲天下中空板制品有限公司</t>
  </si>
  <si>
    <t>20635</t>
  </si>
  <si>
    <t>海林电脑科技（深圳）有限公司</t>
  </si>
  <si>
    <t>20636</t>
  </si>
  <si>
    <t>深圳市金顺怡电子有限公司</t>
  </si>
  <si>
    <t>20637</t>
  </si>
  <si>
    <t>盈捷顺模具塑胶（深圳）有限公司</t>
  </si>
  <si>
    <t>20638</t>
  </si>
  <si>
    <t>深圳市沈氏彤创航天模型有限公司</t>
  </si>
  <si>
    <t>20639</t>
  </si>
  <si>
    <t>深圳市东力科创技术有限公司</t>
  </si>
  <si>
    <t>20640</t>
  </si>
  <si>
    <t>深圳市鑫普瑞特精密科技有限公司</t>
  </si>
  <si>
    <t>20641</t>
  </si>
  <si>
    <t>泽昌科技（深圳）有限公司</t>
  </si>
  <si>
    <t>20642</t>
  </si>
  <si>
    <t>有信印刷制作（深圳）有限公司</t>
  </si>
  <si>
    <t>20643</t>
  </si>
  <si>
    <t>深圳市冠利得商标印刷有限公司</t>
  </si>
  <si>
    <t>20644</t>
  </si>
  <si>
    <t>深圳大乘电子制造有限公司</t>
  </si>
  <si>
    <t>20645</t>
  </si>
  <si>
    <t>深圳科润视讯技术有限公司</t>
  </si>
  <si>
    <t>20646</t>
  </si>
  <si>
    <t>深圳市祺腾实业有限公司</t>
  </si>
  <si>
    <t>20647</t>
  </si>
  <si>
    <t>深圳市君斯达实业有限公司</t>
  </si>
  <si>
    <t>20648</t>
  </si>
  <si>
    <t>威盛科电子（深圳）有限公司</t>
  </si>
  <si>
    <t>20649</t>
  </si>
  <si>
    <t>恒通橡胶制品（深圳）有限公司</t>
  </si>
  <si>
    <t>20650</t>
  </si>
  <si>
    <t>恒昌家私（深圳）有限公司</t>
  </si>
  <si>
    <t>20651</t>
  </si>
  <si>
    <t>顶泰电子制品（深圳）有限公司</t>
  </si>
  <si>
    <t>20652</t>
  </si>
  <si>
    <t>深圳市瑞士康电子有限公司</t>
  </si>
  <si>
    <t>20653</t>
  </si>
  <si>
    <t>20654</t>
  </si>
  <si>
    <t>力泰电子（深圳）有限公司</t>
  </si>
  <si>
    <t>20655</t>
  </si>
  <si>
    <t>联明家用制品(深圳)有限公司</t>
  </si>
  <si>
    <t>20656</t>
  </si>
  <si>
    <t>科太精密工业（深圳）有限公司</t>
  </si>
  <si>
    <t>20657</t>
  </si>
  <si>
    <t>宝荣永利表业（深圳）有限公司</t>
  </si>
  <si>
    <t>20658</t>
  </si>
  <si>
    <t>李凌家私五金厂（深圳）有限公司</t>
  </si>
  <si>
    <t>20659</t>
  </si>
  <si>
    <t>深圳市万鸿盛塑胶模具有限公司</t>
  </si>
  <si>
    <t>20660</t>
  </si>
  <si>
    <t>深圳市凯瑞奇自动化技术有限公司</t>
  </si>
  <si>
    <t>20661</t>
  </si>
  <si>
    <t>生辉包装材料（深圳）有限公司</t>
  </si>
  <si>
    <t>20662</t>
  </si>
  <si>
    <t>深圳硕特电子有限公司</t>
  </si>
  <si>
    <t>20663</t>
  </si>
  <si>
    <t>深圳港昇服装有限公司</t>
  </si>
  <si>
    <t>20664</t>
  </si>
  <si>
    <t>金丰达科技（深圳）有限公司</t>
  </si>
  <si>
    <t>20665</t>
  </si>
  <si>
    <t>添盈电子（深圳）有限公司</t>
  </si>
  <si>
    <t>20666</t>
  </si>
  <si>
    <t>保荣利塑胶原料（深圳）有限公司</t>
  </si>
  <si>
    <t>20667</t>
  </si>
  <si>
    <t>美科电子（深圳）有限公司</t>
  </si>
  <si>
    <t>20668</t>
  </si>
  <si>
    <t>勤兴软胶（深圳）有限公司</t>
  </si>
  <si>
    <t>20669</t>
  </si>
  <si>
    <t>深圳乐康婷实业有限公司</t>
  </si>
  <si>
    <t>20670</t>
  </si>
  <si>
    <t>深圳天地宽视信息科技有限公司</t>
  </si>
  <si>
    <t>20671</t>
  </si>
  <si>
    <t>深圳市微特自动化设备有限公司</t>
  </si>
  <si>
    <t>20672</t>
  </si>
  <si>
    <t>深圳市宝瑞明科技有限公司</t>
  </si>
  <si>
    <t>20673</t>
  </si>
  <si>
    <t>深圳市大明成实业有限公司</t>
  </si>
  <si>
    <t>20674</t>
  </si>
  <si>
    <t>深圳市鑫慧服装有限公司</t>
  </si>
  <si>
    <t>20675</t>
  </si>
  <si>
    <t>深圳市希莱恒医用电子有限公司</t>
  </si>
  <si>
    <t>20676</t>
  </si>
  <si>
    <t>深圳市旭晟半导体股份有限公司</t>
  </si>
  <si>
    <t>20677</t>
  </si>
  <si>
    <t>深圳市源艺坊工艺品有限公司</t>
  </si>
  <si>
    <t>20678</t>
  </si>
  <si>
    <t>深圳市虹彩新材料科技有限公司</t>
  </si>
  <si>
    <t>20679</t>
  </si>
  <si>
    <t>深圳市锶拓通讯连接器有限公司</t>
  </si>
  <si>
    <t>20680</t>
  </si>
  <si>
    <t>深圳市能力科技有限公司</t>
  </si>
  <si>
    <t>20681</t>
  </si>
  <si>
    <t>深圳市明辉波丽工艺制品有限公司</t>
  </si>
  <si>
    <t>20682</t>
  </si>
  <si>
    <t>大高锋电子（深圳）有限公司</t>
  </si>
  <si>
    <t>20683</t>
  </si>
  <si>
    <t>俊颖塑胶制品（深圳）有限公司</t>
  </si>
  <si>
    <t>20684</t>
  </si>
  <si>
    <t>宇俊电子礼品（深圳）有限公司</t>
  </si>
  <si>
    <t>20685</t>
  </si>
  <si>
    <t>德光五金制品（深圳）有限公司</t>
  </si>
  <si>
    <t>20686</t>
  </si>
  <si>
    <t>深圳市宝润联科技有限公司</t>
  </si>
  <si>
    <t>20687</t>
  </si>
  <si>
    <t>深圳宏浚实业有限公司</t>
  </si>
  <si>
    <t>20688</t>
  </si>
  <si>
    <t>深圳中联航空铝窗有限公司</t>
  </si>
  <si>
    <t>20689</t>
  </si>
  <si>
    <t>台本金属制品（深圳）有限公司</t>
  </si>
  <si>
    <t>20690</t>
  </si>
  <si>
    <t>深圳富时钟表实业有限公司</t>
  </si>
  <si>
    <t>20691</t>
  </si>
  <si>
    <t>深圳上合信电子有限公司</t>
  </si>
  <si>
    <t>20692</t>
  </si>
  <si>
    <t>深圳市虹宇电子有限公司</t>
  </si>
  <si>
    <t>20693</t>
  </si>
  <si>
    <t>雅力电子（深圳）有限公司</t>
  </si>
  <si>
    <t>20694</t>
  </si>
  <si>
    <t>深圳市实益运动用品有限公司</t>
  </si>
  <si>
    <t>20695</t>
  </si>
  <si>
    <t>嘉年那表业（深圳）有限公司</t>
  </si>
  <si>
    <t>20696</t>
  </si>
  <si>
    <t>深圳市展志塑胶有限公司</t>
  </si>
  <si>
    <t>20697</t>
  </si>
  <si>
    <t>拓汇斯科技（深圳）有限公司</t>
  </si>
  <si>
    <t>20698</t>
  </si>
  <si>
    <t>宏基华捷塑胶电子（深圳）有限公司</t>
  </si>
  <si>
    <t>20699</t>
  </si>
  <si>
    <t>深圳市福洛克科技有限公司</t>
  </si>
  <si>
    <t>20700</t>
  </si>
  <si>
    <t>深圳市盈润佳电子有限公司</t>
  </si>
  <si>
    <t>20701</t>
  </si>
  <si>
    <t>昶富五金塑胶电子（深圳）有限公司</t>
  </si>
  <si>
    <t>20702</t>
  </si>
  <si>
    <t>景辉文具（深圳）有限公司</t>
  </si>
  <si>
    <t>20703</t>
  </si>
  <si>
    <t>友和仁科技（深圳）有限公司</t>
  </si>
  <si>
    <t>20704</t>
  </si>
  <si>
    <t>深圳市金华田电力有限公司</t>
  </si>
  <si>
    <t>20705</t>
  </si>
  <si>
    <t>翼晖盛科技（深圳）有限公司</t>
  </si>
  <si>
    <t>20706</t>
  </si>
  <si>
    <t>迅得粘合剂（深圳）有限公司</t>
  </si>
  <si>
    <t>20707</t>
  </si>
  <si>
    <t>凯业五金塑胶制品（深圳）有限公司</t>
  </si>
  <si>
    <t>20708</t>
  </si>
  <si>
    <t>业展电器（深圳）有限公司</t>
  </si>
  <si>
    <t>20709</t>
  </si>
  <si>
    <t>庚明光电（深圳）有限公司</t>
  </si>
  <si>
    <t>20710</t>
  </si>
  <si>
    <t>森阳电子科技(深圳)有限公司</t>
  </si>
  <si>
    <t>20711</t>
  </si>
  <si>
    <t>允强五金制品（深圳）有限公司</t>
  </si>
  <si>
    <t>20712</t>
  </si>
  <si>
    <t>深圳市科本精密模具有限公司</t>
  </si>
  <si>
    <t>20713</t>
  </si>
  <si>
    <t>高豊电子（深圳）有限公司</t>
  </si>
  <si>
    <t>20714</t>
  </si>
  <si>
    <t>深圳市三浦半导体有限公司</t>
  </si>
  <si>
    <t>20715</t>
  </si>
  <si>
    <t>深圳市贝斯曼精密仪器有限公司</t>
  </si>
  <si>
    <t>20716</t>
  </si>
  <si>
    <t>富森茂五金（深圳）有限公司</t>
  </si>
  <si>
    <t>20717</t>
  </si>
  <si>
    <t>嘉锋化妆品（深圳）有限公司</t>
  </si>
  <si>
    <t>20718</t>
  </si>
  <si>
    <t>深圳市威尔晟光电有限公司</t>
  </si>
  <si>
    <t>20719</t>
  </si>
  <si>
    <t>春源科技（深圳）有限公司</t>
  </si>
  <si>
    <t>20720</t>
  </si>
  <si>
    <t>深圳市富康实业有限公司</t>
  </si>
  <si>
    <t>20721</t>
  </si>
  <si>
    <t>东富塑胶五金制品（深圳）有限公司</t>
  </si>
  <si>
    <t>20722</t>
  </si>
  <si>
    <t>长谷川金属配件（深圳）有限公司</t>
  </si>
  <si>
    <t>20723</t>
  </si>
  <si>
    <t>斌福电子（深圳）有限公司</t>
  </si>
  <si>
    <t>20724</t>
  </si>
  <si>
    <t>金磊科技（深圳）有限公司</t>
  </si>
  <si>
    <t>20725</t>
  </si>
  <si>
    <t>协成电子（深圳）有限公司</t>
  </si>
  <si>
    <t>20726</t>
  </si>
  <si>
    <t>彩浩内衣（深圳）有限公司</t>
  </si>
  <si>
    <t>20727</t>
  </si>
  <si>
    <t>立镇电子（深圳）有限公司</t>
  </si>
  <si>
    <t>20728</t>
  </si>
  <si>
    <t>德图仪表（深圳）有限公司</t>
  </si>
  <si>
    <t>20729</t>
  </si>
  <si>
    <t>深圳市科慧明科技有限公司</t>
  </si>
  <si>
    <t>20730</t>
  </si>
  <si>
    <t>深圳市添兴精密工业有限公司</t>
  </si>
  <si>
    <t>20731</t>
  </si>
  <si>
    <t>深圳市兆点创控科技有限公司</t>
  </si>
  <si>
    <t>20732</t>
  </si>
  <si>
    <t>20733</t>
  </si>
  <si>
    <t>亚洲信用卡厂（深圳）有限公司</t>
  </si>
  <si>
    <t>20734</t>
  </si>
  <si>
    <t>拓希玛光电（深圳）有限公司</t>
  </si>
  <si>
    <t>20735</t>
  </si>
  <si>
    <t>宾得信泰光学器材（深圳）有限公司</t>
  </si>
  <si>
    <t>20736</t>
  </si>
  <si>
    <t>深圳市凯祥源科技有限公司</t>
  </si>
  <si>
    <t>20737</t>
  </si>
  <si>
    <t>深圳市晶业电子科技有限公司</t>
  </si>
  <si>
    <t>20738</t>
  </si>
  <si>
    <t>深圳市格耐电器有限公司</t>
  </si>
  <si>
    <t>20739</t>
  </si>
  <si>
    <t>丸一橡胶（深圳）有限公司</t>
  </si>
  <si>
    <t>20740</t>
  </si>
  <si>
    <t>深圳市开元国际物业管理有限公司</t>
  </si>
  <si>
    <t>20741</t>
  </si>
  <si>
    <t>深圳市惠森包装有限公司</t>
  </si>
  <si>
    <t>20742</t>
  </si>
  <si>
    <t>深圳市鹏程兴业投资有限公司</t>
  </si>
  <si>
    <t>20743</t>
  </si>
  <si>
    <t>深圳市金美信五金塑胶有限公司</t>
  </si>
  <si>
    <t>20744</t>
  </si>
  <si>
    <t>深圳市康乃格生物技术有限公司</t>
  </si>
  <si>
    <t>20745</t>
  </si>
  <si>
    <t>深圳市永恒晟光电有限公司</t>
  </si>
  <si>
    <t>20746</t>
  </si>
  <si>
    <t>深圳市群创电子有限公司</t>
  </si>
  <si>
    <t>20747</t>
  </si>
  <si>
    <t>宏利宝钢铁加工（深圳）有限公司</t>
  </si>
  <si>
    <t>20748</t>
  </si>
  <si>
    <t>万泰磁电（深圳）有限公司</t>
  </si>
  <si>
    <t>20749</t>
  </si>
  <si>
    <t>深圳市明益信实业有限公司</t>
  </si>
  <si>
    <t>20750</t>
  </si>
  <si>
    <t>港杰南星房地产开发（深圳）有限公司</t>
  </si>
  <si>
    <t>20751</t>
  </si>
  <si>
    <t>深圳市正立佳电子有限公司</t>
  </si>
  <si>
    <t>20752</t>
  </si>
  <si>
    <t>深圳市中影百誉上域影城有限公司</t>
  </si>
  <si>
    <t>20753</t>
  </si>
  <si>
    <t>深圳市志锋装卸服务有限公司</t>
  </si>
  <si>
    <t>20754</t>
  </si>
  <si>
    <t>四季盛服装（深圳）有限公司</t>
  </si>
  <si>
    <t>20755</t>
  </si>
  <si>
    <t>鸿瑞塑料制品（深圳）有限公司</t>
  </si>
  <si>
    <t>20756</t>
  </si>
  <si>
    <t>深圳市宝华机动车驾驶员培训有限公司公明玉律社区报名处</t>
  </si>
  <si>
    <t>20757</t>
  </si>
  <si>
    <t>深圳市坚强学车服务有限公司</t>
  </si>
  <si>
    <t>20758</t>
  </si>
  <si>
    <t>深圳市奥欣投资发展有限公司</t>
  </si>
  <si>
    <t>20759</t>
  </si>
  <si>
    <t>深圳市鑫泰兴塑胶模具有限公司</t>
  </si>
  <si>
    <t>20760</t>
  </si>
  <si>
    <t>深圳艾特拉斯传媒有限公司</t>
  </si>
  <si>
    <t>20761</t>
  </si>
  <si>
    <t>深圳市旭升包装制品有限公司</t>
  </si>
  <si>
    <t>20762</t>
  </si>
  <si>
    <t>深圳市赛斯特变配电工程有限公司</t>
  </si>
  <si>
    <t>20763</t>
  </si>
  <si>
    <t>深圳市威能电子有限公司</t>
  </si>
  <si>
    <t>20764</t>
  </si>
  <si>
    <t>深圳市射频智能科技有限公司</t>
  </si>
  <si>
    <t>20765</t>
  </si>
  <si>
    <t>深圳市友帮通宝实业有限公司</t>
  </si>
  <si>
    <t>20766</t>
  </si>
  <si>
    <t>深圳市慧通天下科技股份有限公司</t>
  </si>
  <si>
    <t>20767</t>
  </si>
  <si>
    <t>深圳市晶瑞特电子有限公司</t>
  </si>
  <si>
    <t>20768</t>
  </si>
  <si>
    <t>深圳市港利通科技有限公司</t>
  </si>
  <si>
    <t>20769</t>
  </si>
  <si>
    <t>国艺彩印包装（深圳）有限公司</t>
  </si>
  <si>
    <t>20770</t>
  </si>
  <si>
    <t>深圳市万丰精密制造有限公司</t>
  </si>
  <si>
    <t>20771</t>
  </si>
  <si>
    <t>深圳市华兴达光电科技有限公司</t>
  </si>
  <si>
    <t>20772</t>
  </si>
  <si>
    <t>正乾纺织实业（深圳）有限公司</t>
  </si>
  <si>
    <t>20773</t>
  </si>
  <si>
    <t>深圳市鑫泽光电设备有限公司</t>
  </si>
  <si>
    <t>20774</t>
  </si>
  <si>
    <t>深圳市杰赛德实业有限公司</t>
  </si>
  <si>
    <t>20775</t>
  </si>
  <si>
    <t>深圳市长运物流有限公司</t>
  </si>
  <si>
    <t>20776</t>
  </si>
  <si>
    <t>深圳市诺睿科技有限公司</t>
  </si>
  <si>
    <t>20777</t>
  </si>
  <si>
    <t>深圳市兴强物业发展有限公司</t>
  </si>
  <si>
    <t>20778</t>
  </si>
  <si>
    <t>深圳市瑞达电子有限公司</t>
  </si>
  <si>
    <t>20779</t>
  </si>
  <si>
    <t>深圳市天龙发实业有限公司</t>
  </si>
  <si>
    <t>20780</t>
  </si>
  <si>
    <t>深圳市沛金科技有限公司</t>
  </si>
  <si>
    <t>20781</t>
  </si>
  <si>
    <t>深圳市益茂鑫精密五金制品有限公司</t>
  </si>
  <si>
    <t>20782</t>
  </si>
  <si>
    <t>鹏程鹏飞科技（深圳）有限公司</t>
  </si>
  <si>
    <t>20783</t>
  </si>
  <si>
    <t>深圳鹏力达传感仪器有限公司</t>
  </si>
  <si>
    <t>20784</t>
  </si>
  <si>
    <t>深圳市固强粘合剂有限公司</t>
  </si>
  <si>
    <t>20785</t>
  </si>
  <si>
    <t>深圳市玖丰包装制品有限公司</t>
  </si>
  <si>
    <t>20786</t>
  </si>
  <si>
    <t>深圳怡霖医药有限公司</t>
  </si>
  <si>
    <t>20787</t>
  </si>
  <si>
    <t>深圳市利华环宇贸易有限公司</t>
  </si>
  <si>
    <t>20788</t>
  </si>
  <si>
    <t>兴泰俐电子(深圳)有限公司</t>
  </si>
  <si>
    <t>20789</t>
  </si>
  <si>
    <t>深圳市辰光生态投资有限公司</t>
  </si>
  <si>
    <t>20790</t>
  </si>
  <si>
    <t>深圳市创世富尔电子有限公司</t>
  </si>
  <si>
    <t>20791</t>
  </si>
  <si>
    <t>深圳市绿洁园林绿化有限公司</t>
  </si>
  <si>
    <t>20792</t>
  </si>
  <si>
    <t>深圳市多米多琪数艺传播有限公司</t>
  </si>
  <si>
    <t>20793</t>
  </si>
  <si>
    <t>拉法金属（深圳）有限公司</t>
  </si>
  <si>
    <t>20794</t>
  </si>
  <si>
    <t>深圳市柏冠机电技术有限公司</t>
  </si>
  <si>
    <t>20795</t>
  </si>
  <si>
    <t>深圳中质安股份有限公司</t>
  </si>
  <si>
    <t>20796</t>
  </si>
  <si>
    <t>尚益盛科技（深圳）有限公司</t>
  </si>
  <si>
    <t>20797</t>
  </si>
  <si>
    <t>深圳市里程食品有限公司</t>
  </si>
  <si>
    <t>20798</t>
  </si>
  <si>
    <t>深圳市宏发物业服务有限公司宏发上域管理处</t>
  </si>
  <si>
    <t>20799</t>
  </si>
  <si>
    <t>奥科精工（深圳）有限公司</t>
  </si>
  <si>
    <t>20800</t>
  </si>
  <si>
    <t>深圳时代吉邦科技有限公司</t>
  </si>
  <si>
    <t>20801</t>
  </si>
  <si>
    <t>深圳市瀚湟实业有限公司</t>
  </si>
  <si>
    <t>20802</t>
  </si>
  <si>
    <t>深圳市爱森斯信息技术有限公司</t>
  </si>
  <si>
    <t>20803</t>
  </si>
  <si>
    <t>深圳市隆欣达地坪装饰有限公司</t>
  </si>
  <si>
    <t>20804</t>
  </si>
  <si>
    <t>深圳市宗智投资发展有限公司</t>
  </si>
  <si>
    <t>20805</t>
  </si>
  <si>
    <t>深圳市欧视达自动化设备有限公司</t>
  </si>
  <si>
    <t>20806</t>
  </si>
  <si>
    <t>深圳市高科新产业控股有限公司</t>
  </si>
  <si>
    <t>20807</t>
  </si>
  <si>
    <t>深圳市塑尼新材料科技有限公司</t>
  </si>
  <si>
    <t>20808</t>
  </si>
  <si>
    <t>深圳市宜盛实业有限公司</t>
  </si>
  <si>
    <t>20809</t>
  </si>
  <si>
    <t>深圳市深兴科铝制品有限公司</t>
  </si>
  <si>
    <t>20810</t>
  </si>
  <si>
    <t>深圳市谦龙威科技有限公司</t>
  </si>
  <si>
    <t>20811</t>
  </si>
  <si>
    <t>深圳市中泰怡和投资管理有限公司</t>
  </si>
  <si>
    <t>20812</t>
  </si>
  <si>
    <t>深圳市摩大科技有限公司</t>
  </si>
  <si>
    <t>20813</t>
  </si>
  <si>
    <t>深圳市盛妆投资发展有限公司</t>
  </si>
  <si>
    <t>20814</t>
  </si>
  <si>
    <t>深圳市锦鸿置业顾问有限公司</t>
  </si>
  <si>
    <t>20815</t>
  </si>
  <si>
    <t>深圳市航腾科技有限公司</t>
  </si>
  <si>
    <t>20816</t>
  </si>
  <si>
    <t>维哈根实业（深圳）有限公司</t>
  </si>
  <si>
    <t>20817</t>
  </si>
  <si>
    <t>英俊仁塑胶（深圳）有限公司</t>
  </si>
  <si>
    <t>20818</t>
  </si>
  <si>
    <t>深圳市琦永鑫电子科技有限公司</t>
  </si>
  <si>
    <t>20819</t>
  </si>
  <si>
    <t>奥特宝家饰（深圳）有限公司</t>
  </si>
  <si>
    <t>20820</t>
  </si>
  <si>
    <t>深圳市广恒钢实业有限公司</t>
  </si>
  <si>
    <t>20821</t>
  </si>
  <si>
    <t>深圳市力世电子有限公司</t>
  </si>
  <si>
    <t>20822</t>
  </si>
  <si>
    <t>深圳市赤水河酒业有限公司</t>
  </si>
  <si>
    <t>20823</t>
  </si>
  <si>
    <t>君宇实业（深圳）有限公司</t>
  </si>
  <si>
    <t>20824</t>
  </si>
  <si>
    <t>深圳市泛懋实业有限公司</t>
  </si>
  <si>
    <t>20825</t>
  </si>
  <si>
    <t>深圳兴旺生物种业有限公司</t>
  </si>
  <si>
    <t>20826</t>
  </si>
  <si>
    <t>锦和创建金属制品（深圳）有限公司</t>
  </si>
  <si>
    <t>20827</t>
  </si>
  <si>
    <t>深圳市田寮商务酒店有限公司</t>
  </si>
  <si>
    <t>20828</t>
  </si>
  <si>
    <t>深圳市贝可科技有限公司</t>
  </si>
  <si>
    <t>20829</t>
  </si>
  <si>
    <t>博达通科技（深圳）有限公司</t>
  </si>
  <si>
    <t>20830</t>
  </si>
  <si>
    <t>爱思普特殊光源（深圳）有限公司</t>
  </si>
  <si>
    <t>20831</t>
  </si>
  <si>
    <t>铁科院（深圳）检测工程有限公司</t>
  </si>
  <si>
    <t>20832</t>
  </si>
  <si>
    <t>广东杰成电子科技有限公司</t>
  </si>
  <si>
    <t>20833</t>
  </si>
  <si>
    <t>深圳市棒棒堂早期教育咨询有限公司</t>
  </si>
  <si>
    <t>20834</t>
  </si>
  <si>
    <t>深圳市荣创兴电子有限公司</t>
  </si>
  <si>
    <t>20835</t>
  </si>
  <si>
    <t>深圳市芭格美生物科技有限公司</t>
  </si>
  <si>
    <t>20836</t>
  </si>
  <si>
    <t>深圳市宝泰华投资发展有限公司</t>
  </si>
  <si>
    <t>20837</t>
  </si>
  <si>
    <t>深圳市瑞展鑫科技有限公司</t>
  </si>
  <si>
    <t>20838</t>
  </si>
  <si>
    <t>深圳市杰晟达模型科技有限公司</t>
  </si>
  <si>
    <t>20839</t>
  </si>
  <si>
    <t>深圳市中盛华泰自动化设备有限公司</t>
  </si>
  <si>
    <t>20840</t>
  </si>
  <si>
    <t>深圳市荣阳精密五金有限公司</t>
  </si>
  <si>
    <t>20841</t>
  </si>
  <si>
    <t>深圳市翰晟达五金制品有限公司</t>
  </si>
  <si>
    <t>20842</t>
  </si>
  <si>
    <t>深圳市楼润投资有限公司</t>
  </si>
  <si>
    <t>20843</t>
  </si>
  <si>
    <t>深圳市鑫海翔科技有限公司</t>
  </si>
  <si>
    <t>20844</t>
  </si>
  <si>
    <t>深圳中鼎电工材料有限公司</t>
  </si>
  <si>
    <t>20845</t>
  </si>
  <si>
    <t>深圳市祥发声实业发展有限公司</t>
  </si>
  <si>
    <t>20846</t>
  </si>
  <si>
    <t>深圳市创鑫门窗工程有限公司</t>
  </si>
  <si>
    <t>20847</t>
  </si>
  <si>
    <t>深圳市宏泰压铸科技有限公司</t>
  </si>
  <si>
    <t>20848</t>
  </si>
  <si>
    <t>深圳市鑫海视电子有限公司</t>
  </si>
  <si>
    <t>20849</t>
  </si>
  <si>
    <t>深圳市百代教学设备有限公司</t>
  </si>
  <si>
    <t>20850</t>
  </si>
  <si>
    <t>深圳市升平达科技有限公司</t>
  </si>
  <si>
    <t>20851</t>
  </si>
  <si>
    <t>深圳市科乐五金塑胶制品有限公司</t>
  </si>
  <si>
    <t>20852</t>
  </si>
  <si>
    <t>深圳市中检深二汽车检测有限公司</t>
  </si>
  <si>
    <t>20853</t>
  </si>
  <si>
    <t>洛卡五金（深圳）有限公司</t>
  </si>
  <si>
    <t>20854</t>
  </si>
  <si>
    <t>深圳市鑫鸿莱科技有限公司</t>
  </si>
  <si>
    <t>20855</t>
  </si>
  <si>
    <t>深圳市思高远科技有限公司</t>
  </si>
  <si>
    <t>20856</t>
  </si>
  <si>
    <t>深圳市千彩绘广告有限公司</t>
  </si>
  <si>
    <t>20857</t>
  </si>
  <si>
    <t>深圳市泰然明昌电力设备有限公司</t>
  </si>
  <si>
    <t>20858</t>
  </si>
  <si>
    <t>深圳市鼎顺五金有限公司</t>
  </si>
  <si>
    <t>20859</t>
  </si>
  <si>
    <t>深圳市明扬电子有限公司</t>
  </si>
  <si>
    <t>20860</t>
  </si>
  <si>
    <t>深圳市佑明光电有限公司</t>
  </si>
  <si>
    <t>20861</t>
  </si>
  <si>
    <t>深圳市鑫溢源建设工程有限公司</t>
  </si>
  <si>
    <t>20862</t>
  </si>
  <si>
    <t>深圳市锦祥自动化设备有限公司</t>
  </si>
  <si>
    <t>20863</t>
  </si>
  <si>
    <t>深圳市龙祥达玻璃有限公司</t>
  </si>
  <si>
    <t>20864</t>
  </si>
  <si>
    <t>深圳市宏升风机设备有限公司</t>
  </si>
  <si>
    <t>20865</t>
  </si>
  <si>
    <t>深圳市嘉中电子有限公司</t>
  </si>
  <si>
    <t>20866</t>
  </si>
  <si>
    <t>深圳市一脉科技有限公司</t>
  </si>
  <si>
    <t>20867</t>
  </si>
  <si>
    <t>深圳市博力诚科技有限公司</t>
  </si>
  <si>
    <t>20868</t>
  </si>
  <si>
    <t>深圳市奥克新能源科技有限公司</t>
  </si>
  <si>
    <t>20869</t>
  </si>
  <si>
    <t>深圳深沪标准件实业有限公司</t>
  </si>
  <si>
    <t>20870</t>
  </si>
  <si>
    <t>意华电子（深圳）有限公司</t>
  </si>
  <si>
    <t>20871</t>
  </si>
  <si>
    <t>深圳市深利昌电子有限公司</t>
  </si>
  <si>
    <t>20872</t>
  </si>
  <si>
    <t>深圳市光瑞达科技有限公司</t>
  </si>
  <si>
    <t>20873</t>
  </si>
  <si>
    <t>深圳金星辉电子有限公司</t>
  </si>
  <si>
    <t>20874</t>
  </si>
  <si>
    <t>深圳市恒誉光明运输集团有限公司</t>
  </si>
  <si>
    <t>20875</t>
  </si>
  <si>
    <t>深圳市新源亮点照明科技有限公司</t>
  </si>
  <si>
    <t>20876</t>
  </si>
  <si>
    <t>深圳市红星红有机玻璃制品有限公司</t>
  </si>
  <si>
    <t>20877</t>
  </si>
  <si>
    <t>深圳市三瑞机械有限公司</t>
  </si>
  <si>
    <t>20878</t>
  </si>
  <si>
    <t>深圳市兴铭盛机电设备有限公司</t>
  </si>
  <si>
    <t>20879</t>
  </si>
  <si>
    <t>攀登塑胶制品（深圳）有限公司</t>
  </si>
  <si>
    <t>20880</t>
  </si>
  <si>
    <t>深圳市永乐建筑材料有限公司</t>
  </si>
  <si>
    <t>20881</t>
  </si>
  <si>
    <t>深圳市安道运输集团有限公司</t>
  </si>
  <si>
    <t>20882</t>
  </si>
  <si>
    <t>深圳市东明兴金属制品有限公司</t>
  </si>
  <si>
    <t>20883</t>
  </si>
  <si>
    <t>深圳广润实业有限公司</t>
  </si>
  <si>
    <t>20884</t>
  </si>
  <si>
    <t>深圳市良源电子有限公司</t>
  </si>
  <si>
    <t>20885</t>
  </si>
  <si>
    <t>深圳市鑫鹏达光电有限公司</t>
  </si>
  <si>
    <t>20886</t>
  </si>
  <si>
    <t>利骏标识（深圳）有限公司</t>
  </si>
  <si>
    <t>20887</t>
  </si>
  <si>
    <t>深圳市中联合机电工程设备有限公司</t>
  </si>
  <si>
    <t>20888</t>
  </si>
  <si>
    <t>深圳市上水电子有限公司</t>
  </si>
  <si>
    <t>20889</t>
  </si>
  <si>
    <t>深圳市鑫艺永模具有限公司</t>
  </si>
  <si>
    <t>20890</t>
  </si>
  <si>
    <t>深圳市华伯通讯设备有限公司</t>
  </si>
  <si>
    <t>20891</t>
  </si>
  <si>
    <t>深圳市名扬机械有限公司</t>
  </si>
  <si>
    <t>20892</t>
  </si>
  <si>
    <t>深圳市君益达科技有限公司</t>
  </si>
  <si>
    <t>20893</t>
  </si>
  <si>
    <t>深圳市丰晟达物业管理有限公司</t>
  </si>
  <si>
    <t>20894</t>
  </si>
  <si>
    <t>深圳市弘泰光电科技有限公司</t>
  </si>
  <si>
    <t>20895</t>
  </si>
  <si>
    <t>深圳市友鑫源科技有限公司</t>
  </si>
  <si>
    <t>20896</t>
  </si>
  <si>
    <t>深圳市美好丝印有限公司</t>
  </si>
  <si>
    <t>20897</t>
  </si>
  <si>
    <t>深圳市旭昇载带科技有限公司</t>
  </si>
  <si>
    <t>20898</t>
  </si>
  <si>
    <t>深圳市华鸿源电子有限公司</t>
  </si>
  <si>
    <t>20899</t>
  </si>
  <si>
    <t>深圳市照过科技有限公司</t>
  </si>
  <si>
    <t>20900</t>
  </si>
  <si>
    <t>深圳市佰思特能源电子有限公司</t>
  </si>
  <si>
    <t>20901</t>
  </si>
  <si>
    <t>深圳市康尼包装有限公司</t>
  </si>
  <si>
    <t>20902</t>
  </si>
  <si>
    <t>深圳市映华光电有限公司</t>
  </si>
  <si>
    <t>20903</t>
  </si>
  <si>
    <t>深圳市正工精密五金塑胶有限公司</t>
  </si>
  <si>
    <t>20904</t>
  </si>
  <si>
    <t>深圳市永祥兴装饰工程有限公司</t>
  </si>
  <si>
    <t>20905</t>
  </si>
  <si>
    <t>深圳市聚信家具有限公司</t>
  </si>
  <si>
    <t>20906</t>
  </si>
  <si>
    <t>深圳市舞艺电气有限公司</t>
  </si>
  <si>
    <t>20907</t>
  </si>
  <si>
    <t>深圳宏盛酒业有限公司</t>
  </si>
  <si>
    <t>20908</t>
  </si>
  <si>
    <t>深圳市恒浩贴纸制品有限公司</t>
  </si>
  <si>
    <t>20909</t>
  </si>
  <si>
    <t>深圳市立达仪器服务有限公司</t>
  </si>
  <si>
    <t>20910</t>
  </si>
  <si>
    <t>深圳铭康电子有限公司</t>
  </si>
  <si>
    <t>20911</t>
  </si>
  <si>
    <t>深圳汉米生物科技有限公司</t>
  </si>
  <si>
    <t>20912</t>
  </si>
  <si>
    <t>深圳市标鹏汽车有限公司</t>
  </si>
  <si>
    <t>20913</t>
  </si>
  <si>
    <t>深圳市崭新投资有限公司</t>
  </si>
  <si>
    <t>20914</t>
  </si>
  <si>
    <t>深圳市证通电子股份有限公司</t>
  </si>
  <si>
    <t>20915</t>
  </si>
  <si>
    <t>深圳市德永佳机电设备有限公司</t>
  </si>
  <si>
    <t>20916</t>
  </si>
  <si>
    <t>深圳市雅加亿电子科技有限公司</t>
  </si>
  <si>
    <t>20917</t>
  </si>
  <si>
    <t>深圳市杰瑞佳科技有限公司</t>
  </si>
  <si>
    <t>20918</t>
  </si>
  <si>
    <t>深圳市世纪经纬数据系统有限公司</t>
  </si>
  <si>
    <t>20919</t>
  </si>
  <si>
    <t>深圳市迪特迈克实业有限公司</t>
  </si>
  <si>
    <t>20920</t>
  </si>
  <si>
    <t>深圳市新日电梯有限公司</t>
  </si>
  <si>
    <t>20921</t>
  </si>
  <si>
    <t>深圳市楚朋科技有限公司</t>
  </si>
  <si>
    <t>20922</t>
  </si>
  <si>
    <t>冠球表业（深圳）有限公司</t>
  </si>
  <si>
    <t>20923</t>
  </si>
  <si>
    <t>深圳市天盛饮食服务管理有限公司</t>
  </si>
  <si>
    <t>20924</t>
  </si>
  <si>
    <t>协达彩印（深圳）有限公司</t>
  </si>
  <si>
    <t>20925</t>
  </si>
  <si>
    <t>深圳市天元通科技有限公司</t>
  </si>
  <si>
    <t>20926</t>
  </si>
  <si>
    <t>深圳市新羌生态农业发展有限公司</t>
  </si>
  <si>
    <t>20927</t>
  </si>
  <si>
    <t>椿升木业（深圳）有限公司</t>
  </si>
  <si>
    <t>20928</t>
  </si>
  <si>
    <t>嘉鸿机电(深圳)有限公司</t>
  </si>
  <si>
    <t>20929</t>
  </si>
  <si>
    <t>深圳市震铧实业有限公司</t>
  </si>
  <si>
    <t>20930</t>
  </si>
  <si>
    <t>深圳市联丰电子有限公司</t>
  </si>
  <si>
    <t>20931</t>
  </si>
  <si>
    <t>深圳市卡迪龙酒业有限公司</t>
  </si>
  <si>
    <t>20932</t>
  </si>
  <si>
    <t>广隆工业（深圳）有限公司</t>
  </si>
  <si>
    <t>20933</t>
  </si>
  <si>
    <t>深圳市大洋自动化设备有限公司</t>
  </si>
  <si>
    <t>20934</t>
  </si>
  <si>
    <t>深圳市闪耀科技开发有限公司</t>
  </si>
  <si>
    <t>20935</t>
  </si>
  <si>
    <t>深圳市深金星广告装饰有限公司</t>
  </si>
  <si>
    <t>20936</t>
  </si>
  <si>
    <t>深圳市炜东城实业有限公司炜东城百货商场</t>
  </si>
  <si>
    <t>20937</t>
  </si>
  <si>
    <t>深圳市东昊电子有限公司</t>
  </si>
  <si>
    <t>20938</t>
  </si>
  <si>
    <t>深圳市利华美科技有限公司</t>
  </si>
  <si>
    <t>20939</t>
  </si>
  <si>
    <t>深圳市鹏任发贸易有限公司</t>
  </si>
  <si>
    <t>20940</t>
  </si>
  <si>
    <t>深圳市威利达实业有限公司</t>
  </si>
  <si>
    <t>20941</t>
  </si>
  <si>
    <t>深圳市鹏日电梯有限公司</t>
  </si>
  <si>
    <t>20942</t>
  </si>
  <si>
    <t>深圳市鑫华永福科技有限公司</t>
  </si>
  <si>
    <t>20943</t>
  </si>
  <si>
    <t>深圳中科光子科技有限公司</t>
  </si>
  <si>
    <t>20944</t>
  </si>
  <si>
    <t>深圳市明仕康电子有限公司</t>
  </si>
  <si>
    <t>20945</t>
  </si>
  <si>
    <t>深圳市安智雅科技有限公司</t>
  </si>
  <si>
    <t>20946</t>
  </si>
  <si>
    <t>深圳市佳鑫运五金制品有限公司</t>
  </si>
  <si>
    <t>20947</t>
  </si>
  <si>
    <t>深圳市豪杰纺织品有限公司</t>
  </si>
  <si>
    <t>20948</t>
  </si>
  <si>
    <t>深圳市兴益和科技有限公司</t>
  </si>
  <si>
    <t>20949</t>
  </si>
  <si>
    <t>帝德电子（深圳）有限公司</t>
  </si>
  <si>
    <t>20950</t>
  </si>
  <si>
    <t>深圳市齐盛达源科技有限公司</t>
  </si>
  <si>
    <t>20951</t>
  </si>
  <si>
    <t>深圳市中原塑胶有限公司</t>
  </si>
  <si>
    <t>20952</t>
  </si>
  <si>
    <t>深圳市优化新材料科技有限公司</t>
  </si>
  <si>
    <t>20953</t>
  </si>
  <si>
    <t>深圳市台联达科技有限公司</t>
  </si>
  <si>
    <t>20954</t>
  </si>
  <si>
    <t>深圳中天云创科技有限公司</t>
  </si>
  <si>
    <t>20955</t>
  </si>
  <si>
    <t>深圳市太行科技有限公司</t>
  </si>
  <si>
    <t>20956</t>
  </si>
  <si>
    <t>深圳市信诚泰投资发展有限公司</t>
  </si>
  <si>
    <t>20957</t>
  </si>
  <si>
    <t>深圳市北科自动化有限公司</t>
  </si>
  <si>
    <t>20958</t>
  </si>
  <si>
    <t>深圳市隆盛达威科技有限公司</t>
  </si>
  <si>
    <t>20959</t>
  </si>
  <si>
    <t>海天讯电子（深圳）有限公司</t>
  </si>
  <si>
    <t>20960</t>
  </si>
  <si>
    <t>深圳君鉴科技有限公司</t>
  </si>
  <si>
    <t>20961</t>
  </si>
  <si>
    <t>深圳市高远纸业有限公司</t>
  </si>
  <si>
    <t>20962</t>
  </si>
  <si>
    <t>桂辉电子（深圳）有限公司</t>
  </si>
  <si>
    <t>20963</t>
  </si>
  <si>
    <t>深圳市彩生活服务集团有限公司</t>
  </si>
  <si>
    <t>20964</t>
  </si>
  <si>
    <t>深圳市精瑞机芯有限公司</t>
  </si>
  <si>
    <t>20965</t>
  </si>
  <si>
    <t>深圳市鼎安科技有限公司</t>
  </si>
  <si>
    <t>20966</t>
  </si>
  <si>
    <t>深圳市腾洋照明科技有限公司</t>
  </si>
  <si>
    <t>20967</t>
  </si>
  <si>
    <t>深圳卓思迈光电科技有限公司</t>
  </si>
  <si>
    <t>20968</t>
  </si>
  <si>
    <t>深圳鑫晟伟业科技有限公司</t>
  </si>
  <si>
    <t>20969</t>
  </si>
  <si>
    <t>深圳市运通发包装制品有限公司</t>
  </si>
  <si>
    <t>20970</t>
  </si>
  <si>
    <t>深圳市伟丰塑胶有限公司</t>
  </si>
  <si>
    <t>20971</t>
  </si>
  <si>
    <t>光晟玩具（深圳）有限公司</t>
  </si>
  <si>
    <t>20972</t>
  </si>
  <si>
    <t>深圳市统振科技有限公司</t>
  </si>
  <si>
    <t>20973</t>
  </si>
  <si>
    <t>深圳市杰力实业有限公司</t>
  </si>
  <si>
    <t>20974</t>
  </si>
  <si>
    <t>深圳市宝安区金玉盛五金电子制品厂</t>
  </si>
  <si>
    <t>20975</t>
  </si>
  <si>
    <t>深圳市宏达信塑胶模具有限公司</t>
  </si>
  <si>
    <t>20976</t>
  </si>
  <si>
    <t>红星信昌膊棉厂（深圳）有限公司</t>
  </si>
  <si>
    <t>20977</t>
  </si>
  <si>
    <t>深圳市英康为科技有限公司</t>
  </si>
  <si>
    <t>20978</t>
  </si>
  <si>
    <t>仁弘仓储（深圳）有限公司</t>
  </si>
  <si>
    <t>20979</t>
  </si>
  <si>
    <t>深圳市海泽科技有限公司</t>
  </si>
  <si>
    <t>20980</t>
  </si>
  <si>
    <t>特丽宝贸易（深圳）有限公司</t>
  </si>
  <si>
    <t>20981</t>
  </si>
  <si>
    <t>深圳市盈丰泰塑胶模具有限公司</t>
  </si>
  <si>
    <t>20982</t>
  </si>
  <si>
    <t>深圳市瑞雪净化科技有限公司</t>
  </si>
  <si>
    <t>20983</t>
  </si>
  <si>
    <t>深圳市易岸科技有限公司</t>
  </si>
  <si>
    <t>20984</t>
  </si>
  <si>
    <t>深圳市创新奇通讯有限公司</t>
  </si>
  <si>
    <t>20985</t>
  </si>
  <si>
    <t>深圳优加速物流有限公司</t>
  </si>
  <si>
    <t>20986</t>
  </si>
  <si>
    <t>深圳市力豪包装制品有限公司</t>
  </si>
  <si>
    <t>20987</t>
  </si>
  <si>
    <t>深圳市捷和顺物流有限公司</t>
  </si>
  <si>
    <t>20988</t>
  </si>
  <si>
    <t>深圳市全美佳光电子有限公司</t>
  </si>
  <si>
    <t>20989</t>
  </si>
  <si>
    <t>深圳市新美宏新光电材料有限公司</t>
  </si>
  <si>
    <t>20990</t>
  </si>
  <si>
    <t>深圳市恒美光电子科技有限公司</t>
  </si>
  <si>
    <t>20991</t>
  </si>
  <si>
    <t>深圳市远大顺物流有限公司</t>
  </si>
  <si>
    <t>20992</t>
  </si>
  <si>
    <t>深圳市宏创兴机电技术有限公司</t>
  </si>
  <si>
    <t>20993</t>
  </si>
  <si>
    <t>深圳市弗莱仕整体橱柜有限公司</t>
  </si>
  <si>
    <t>20994</t>
  </si>
  <si>
    <t>深圳市豪艺鑫精密激光科技有限公司</t>
  </si>
  <si>
    <t>20995</t>
  </si>
  <si>
    <t>星源电子科技（深圳）有限公司</t>
  </si>
  <si>
    <t>20996</t>
  </si>
  <si>
    <t>深圳市鑫建达电子有限公司</t>
  </si>
  <si>
    <t>20997</t>
  </si>
  <si>
    <t>深圳市新亮展投资有限公司</t>
  </si>
  <si>
    <t>20998</t>
  </si>
  <si>
    <t>深圳市源飞佳科技有限公司</t>
  </si>
  <si>
    <t>20999</t>
  </si>
  <si>
    <t>深圳市璟灏科技有限公司</t>
  </si>
  <si>
    <t>21000</t>
  </si>
  <si>
    <t>深圳埃克斯威科技有限公司</t>
  </si>
  <si>
    <t>21001</t>
  </si>
  <si>
    <t>深圳市众视广电子有限公司</t>
  </si>
  <si>
    <t>21002</t>
  </si>
  <si>
    <t>深圳康立手袋有限公司</t>
  </si>
  <si>
    <t>21003</t>
  </si>
  <si>
    <t>深圳市天旭电子技术有限公司</t>
  </si>
  <si>
    <t>21004</t>
  </si>
  <si>
    <t>深圳市双丽纸品包装有限公司</t>
  </si>
  <si>
    <t>21005</t>
  </si>
  <si>
    <t>深圳市兆恒特钢有限公司</t>
  </si>
  <si>
    <t>21006</t>
  </si>
  <si>
    <t>深圳市华泰旺机械模具有限公司</t>
  </si>
  <si>
    <t>21007</t>
  </si>
  <si>
    <t>深圳市鑫中益物流有限公司</t>
  </si>
  <si>
    <t>21008</t>
  </si>
  <si>
    <t>深圳市澳德新能源科技有限公司</t>
  </si>
  <si>
    <t>21009</t>
  </si>
  <si>
    <t>深圳市网源电气有限公司</t>
  </si>
  <si>
    <t>21010</t>
  </si>
  <si>
    <t>广东蓝水特卫保安服务有限公司深圳分公司</t>
  </si>
  <si>
    <t>21011</t>
  </si>
  <si>
    <t>深圳市红鸟装饰工程有限公司</t>
  </si>
  <si>
    <t>21012</t>
  </si>
  <si>
    <t>深圳市永诚辉电子有限公司</t>
  </si>
  <si>
    <t>21013</t>
  </si>
  <si>
    <t>深圳市佳富和包装制品有限公司</t>
  </si>
  <si>
    <t>21014</t>
  </si>
  <si>
    <t>深圳市远洋都市投资发展有限公司</t>
  </si>
  <si>
    <t>21015</t>
  </si>
  <si>
    <t>深圳市德丰光电有限公司</t>
  </si>
  <si>
    <t>21016</t>
  </si>
  <si>
    <t>深圳市鑫永达精密自动化设备有限公司</t>
  </si>
  <si>
    <t>21017</t>
  </si>
  <si>
    <t>深圳市瑞艺发装饰设计工程有限公司</t>
  </si>
  <si>
    <t>21018</t>
  </si>
  <si>
    <t>深圳市森城橡胶有限公司</t>
  </si>
  <si>
    <t>21019</t>
  </si>
  <si>
    <t>深圳市科维进出口有限公司</t>
  </si>
  <si>
    <t>21020</t>
  </si>
  <si>
    <t>深圳市鸿科贝缇服饰实业有限公司</t>
  </si>
  <si>
    <t>21021</t>
  </si>
  <si>
    <t>深圳市品良食品有限公司</t>
  </si>
  <si>
    <t>21022</t>
  </si>
  <si>
    <t>深圳市深科兴实业有限公司</t>
  </si>
  <si>
    <t>21023</t>
  </si>
  <si>
    <t>深圳市瑞泰祥电子科技有限公司</t>
  </si>
  <si>
    <t>21024</t>
  </si>
  <si>
    <t>深圳市华富居家具有限公司</t>
  </si>
  <si>
    <t>21025</t>
  </si>
  <si>
    <t>深圳市金利多精密五金制品有限公司</t>
  </si>
  <si>
    <t>21026</t>
  </si>
  <si>
    <t>深圳市湘约凤鸣谷园区餐厅</t>
  </si>
  <si>
    <t>21027</t>
  </si>
  <si>
    <t>深圳市凯利盛科技有限公司</t>
  </si>
  <si>
    <t>21028</t>
  </si>
  <si>
    <t>深圳市泰浩精密机械有限公司</t>
  </si>
  <si>
    <t>21029</t>
  </si>
  <si>
    <t>深圳集鸿发投资有限公司</t>
  </si>
  <si>
    <t>21030</t>
  </si>
  <si>
    <t>卓能金属制品（深圳）有限公司</t>
  </si>
  <si>
    <t>21031</t>
  </si>
  <si>
    <t>深圳市昱成科技电子有限公司</t>
  </si>
  <si>
    <t>21032</t>
  </si>
  <si>
    <t>深圳市利源兴投资有限公司</t>
  </si>
  <si>
    <t>21033</t>
  </si>
  <si>
    <t>深圳市锐丰汽车检测有限公司</t>
  </si>
  <si>
    <t>21034</t>
  </si>
  <si>
    <t>达睿生科技发展（深圳）有限公司</t>
  </si>
  <si>
    <t>21035</t>
  </si>
  <si>
    <t>深圳市帝源达电子科技有限公司</t>
  </si>
  <si>
    <t>21036</t>
  </si>
  <si>
    <t>深圳市鸿德威科技有限公司</t>
  </si>
  <si>
    <t>21037</t>
  </si>
  <si>
    <t>深圳市壹流明光电科技有限公司</t>
  </si>
  <si>
    <t>21038</t>
  </si>
  <si>
    <t>深圳市美高能科技有限公司</t>
  </si>
  <si>
    <t>21039</t>
  </si>
  <si>
    <t>深圳市集成众贸易有限公司</t>
  </si>
  <si>
    <t>21040</t>
  </si>
  <si>
    <t>深圳市鸿鑫翔设备科技有限公司</t>
  </si>
  <si>
    <t>21041</t>
  </si>
  <si>
    <t>深圳市联骏光电科技有限公司</t>
  </si>
  <si>
    <t>21042</t>
  </si>
  <si>
    <t>深圳市金鸿鹰建筑工程有限公司</t>
  </si>
  <si>
    <t>21043</t>
  </si>
  <si>
    <t>深圳市大众金属有限公司</t>
  </si>
  <si>
    <t>21044</t>
  </si>
  <si>
    <t>深圳亮钻科技有限公司</t>
  </si>
  <si>
    <t>21045</t>
  </si>
  <si>
    <t>深圳市源哲电子科技有限公司</t>
  </si>
  <si>
    <t>21046</t>
  </si>
  <si>
    <t>深圳市穂峰装饰材料有限公司</t>
  </si>
  <si>
    <t>21047</t>
  </si>
  <si>
    <t>深圳市宝能奥菲科技有限公司</t>
  </si>
  <si>
    <t>21048</t>
  </si>
  <si>
    <t>深圳市名迹文具有限责任公司</t>
  </si>
  <si>
    <t>21049</t>
  </si>
  <si>
    <t>旭声电器（深圳）有限公司</t>
  </si>
  <si>
    <t>21050</t>
  </si>
  <si>
    <t>深圳市力飞体育用品有限公司</t>
  </si>
  <si>
    <t>21051</t>
  </si>
  <si>
    <t>深圳市利豪投资有限公司</t>
  </si>
  <si>
    <t>21052</t>
  </si>
  <si>
    <t>正晖聚胺脂制品（深圳）有限公司</t>
  </si>
  <si>
    <t>21053</t>
  </si>
  <si>
    <t>深圳市胡夫科技有限公司</t>
  </si>
  <si>
    <t>21054</t>
  </si>
  <si>
    <t>深圳市长久防水装饰工程有限公司</t>
  </si>
  <si>
    <t>21055</t>
  </si>
  <si>
    <t>合德旺实业（深圳）有限公司</t>
  </si>
  <si>
    <t>21056</t>
  </si>
  <si>
    <t>深圳市翔迈精密科技有限公司</t>
  </si>
  <si>
    <t>21057</t>
  </si>
  <si>
    <t>深圳市钜弘科技有限公司</t>
  </si>
  <si>
    <t>21058</t>
  </si>
  <si>
    <t>深圳市泰士特线缆有限公司</t>
  </si>
  <si>
    <t>21059</t>
  </si>
  <si>
    <t>深圳市安鼎信息技术有限公司</t>
  </si>
  <si>
    <t>21060</t>
  </si>
  <si>
    <t>深圳市骏创科技有限公司</t>
  </si>
  <si>
    <t>21061</t>
  </si>
  <si>
    <t>深圳市净洁美清洁服务有限公司</t>
  </si>
  <si>
    <t>21062</t>
  </si>
  <si>
    <t>深圳市维尼精密科技有限公司</t>
  </si>
  <si>
    <t>21063</t>
  </si>
  <si>
    <t>深圳市凯琦佳科技股份有限公司</t>
  </si>
  <si>
    <t>大鹏</t>
  </si>
  <si>
    <t>21064</t>
  </si>
  <si>
    <t>深圳市晶峰晶体科技有限公司</t>
  </si>
  <si>
    <t>21065</t>
  </si>
  <si>
    <t>辽宁清河电力检修有限责任公司深圳分公司</t>
  </si>
  <si>
    <t>21066</t>
  </si>
  <si>
    <t>高峰创建家私（深圳）有限公司</t>
  </si>
  <si>
    <t>21067</t>
  </si>
  <si>
    <t>广东核电合营有限公司</t>
  </si>
  <si>
    <t>21068</t>
  </si>
  <si>
    <t>深圳市联合化妆制品有限公司</t>
  </si>
  <si>
    <t>21069</t>
  </si>
  <si>
    <t>深圳雄韬实业有限公司</t>
  </si>
  <si>
    <t>21070</t>
  </si>
  <si>
    <t>深圳市龙之翼财务管理咨询有限公司</t>
  </si>
  <si>
    <t>21071</t>
  </si>
  <si>
    <t>深圳市雄韬电源科技股份有限公司</t>
  </si>
  <si>
    <t>21072</t>
  </si>
  <si>
    <t>深圳淮电检修公司</t>
  </si>
  <si>
    <t>21073</t>
  </si>
  <si>
    <t>深圳市光汇石油化工股份有限公司</t>
  </si>
  <si>
    <t>21074</t>
  </si>
  <si>
    <t>不凡帝范梅勒糖果（深圳）有限公司</t>
  </si>
  <si>
    <t>21075</t>
  </si>
  <si>
    <t>深圳市恒润禾实业有限公司</t>
  </si>
  <si>
    <t>21076</t>
  </si>
  <si>
    <t>深圳市法诺游艇有限公司</t>
  </si>
  <si>
    <t>21077</t>
  </si>
  <si>
    <t>深圳逸之彩铝质软管制造有限公司</t>
  </si>
  <si>
    <t>21078</t>
  </si>
  <si>
    <t>深圳市绿诗源生物技术有限公司</t>
  </si>
  <si>
    <t>21079</t>
  </si>
  <si>
    <t>深圳市联业投资发展有限公司</t>
  </si>
  <si>
    <t>21080</t>
  </si>
  <si>
    <t>深圳马歇尔汽车电器有限公司</t>
  </si>
  <si>
    <t>21081</t>
  </si>
  <si>
    <t>深圳华安液化石油气有限公司</t>
  </si>
  <si>
    <t>21082</t>
  </si>
  <si>
    <t>深圳光汇石油海运集团有限公司</t>
  </si>
  <si>
    <t>21083</t>
  </si>
  <si>
    <t>深圳盛佳食品有限公司</t>
  </si>
  <si>
    <t>21084</t>
  </si>
  <si>
    <t>深圳中兴新材技术股份有限公司</t>
  </si>
  <si>
    <t>21085</t>
  </si>
  <si>
    <t>深圳市为海建材有限公司大鹏分公司</t>
  </si>
  <si>
    <t>21086</t>
  </si>
  <si>
    <t>深圳科诺桥科技股份有限公司</t>
  </si>
  <si>
    <t>21087</t>
  </si>
  <si>
    <t>深圳哈鼎能源有限公司</t>
  </si>
  <si>
    <t>21088</t>
  </si>
  <si>
    <t>耀辉眼镜（深圳）有限公司</t>
  </si>
  <si>
    <t>21089</t>
  </si>
  <si>
    <t>深圳市比克动力电池有限公司</t>
  </si>
  <si>
    <t>21090</t>
  </si>
  <si>
    <t>深圳市天骄科技开发有限公司</t>
  </si>
  <si>
    <t>21091</t>
  </si>
  <si>
    <t>深圳市宝资源生物环保工程有限公司</t>
  </si>
  <si>
    <t>21092</t>
  </si>
  <si>
    <t>奥迪塑胶制品（深圳）有限公司</t>
  </si>
  <si>
    <t>21093</t>
  </si>
  <si>
    <t>中广核工程有限公司</t>
  </si>
  <si>
    <t>21094</t>
  </si>
  <si>
    <t>深圳唯美度生物科技有限公司</t>
  </si>
  <si>
    <t>21095</t>
  </si>
  <si>
    <t>深圳市江涌通电气有限公司</t>
  </si>
  <si>
    <t>21096</t>
  </si>
  <si>
    <t>深圳智慧空间物业管理服务有限公司金海滩管理处</t>
  </si>
  <si>
    <t>21097</t>
  </si>
  <si>
    <t>深圳市中油光汇油品销售有限公司</t>
  </si>
  <si>
    <t>21098</t>
  </si>
  <si>
    <t>深圳市君轩生物技术有限公司</t>
  </si>
  <si>
    <t>21099</t>
  </si>
  <si>
    <t>深圳市森乔酒店有限公司</t>
  </si>
  <si>
    <t>21100</t>
  </si>
  <si>
    <t>深圳市中元宜和医疗仪器有限公司</t>
  </si>
  <si>
    <t>21101</t>
  </si>
  <si>
    <t>深圳市乐兴万家百货有限公司</t>
  </si>
  <si>
    <t>21102</t>
  </si>
  <si>
    <t>深圳市佳森霖实业发展有限公司</t>
  </si>
  <si>
    <t>21103</t>
  </si>
  <si>
    <t>深圳市诚信大药房有限公司友好店</t>
  </si>
  <si>
    <t>21104</t>
  </si>
  <si>
    <t>深圳知己迅联通讯有限公司</t>
  </si>
  <si>
    <t>21105</t>
  </si>
  <si>
    <t>深圳市东进汽车销售服务有限公司</t>
  </si>
  <si>
    <t>21106</t>
  </si>
  <si>
    <t>深圳市葵涌松树股份合作公司</t>
  </si>
  <si>
    <t>21107</t>
  </si>
  <si>
    <t>深圳市葵涌福田股份合作公司</t>
  </si>
  <si>
    <t>21108</t>
  </si>
  <si>
    <t>深圳市葵涌油榨股份合作公司</t>
  </si>
  <si>
    <t>21109</t>
  </si>
  <si>
    <t>深圳市三科物业管理有限公司</t>
  </si>
  <si>
    <t>21110</t>
  </si>
  <si>
    <t>深圳市新丽华酒店管理有限公司</t>
  </si>
  <si>
    <t>21111</t>
  </si>
  <si>
    <t>深圳市葵涌镇投资管理有限公司</t>
  </si>
  <si>
    <t>21112</t>
  </si>
  <si>
    <t>深圳市大鹏新区物业管理有限公司</t>
  </si>
  <si>
    <t>21113</t>
  </si>
  <si>
    <t>深圳市泰东金高尔夫球车配件有限公司</t>
  </si>
  <si>
    <t>21114</t>
  </si>
  <si>
    <t>深圳市冠达通机动车检测有限公司</t>
  </si>
  <si>
    <t>21115</t>
  </si>
  <si>
    <t>深圳唯美度生物科技有限公司大鹏分公司</t>
  </si>
  <si>
    <t>21116</t>
  </si>
  <si>
    <t>深圳市深中冠数码科技有限公司</t>
  </si>
  <si>
    <t>21117</t>
  </si>
  <si>
    <t>深圳市华清化工有限公司</t>
  </si>
  <si>
    <t>21118</t>
  </si>
  <si>
    <t>深圳市烟草大鹏新区公司</t>
  </si>
  <si>
    <t>21119</t>
  </si>
  <si>
    <t>深圳市南澳供水有限公司</t>
  </si>
  <si>
    <t>21120</t>
  </si>
  <si>
    <t>深圳市葵涌自来水有限公司</t>
  </si>
  <si>
    <t>21121</t>
  </si>
  <si>
    <t>岭澳核电有限公司</t>
  </si>
  <si>
    <t>21122</t>
  </si>
  <si>
    <t>深圳市大鹏自来水有限公司</t>
  </si>
  <si>
    <t>21123</t>
  </si>
  <si>
    <t>深圳大鹏液化天然气销售有限公司</t>
  </si>
  <si>
    <t>21124</t>
  </si>
  <si>
    <t>深圳能源集团股份有限公司东部电厂</t>
  </si>
  <si>
    <t>21125</t>
  </si>
  <si>
    <t>岭东核电有限公司</t>
  </si>
  <si>
    <t>21126</t>
  </si>
  <si>
    <t>中国石化销售有限公司广东深圳大鹏加油站</t>
  </si>
  <si>
    <t>21127</t>
  </si>
  <si>
    <t>三科控股集团有限公司</t>
  </si>
  <si>
    <t>21128</t>
  </si>
  <si>
    <t>深圳市承翰信息咨询有限公司</t>
  </si>
  <si>
    <t>21129</t>
  </si>
  <si>
    <t>中国核工业二三建设有限公司深圳分公司</t>
  </si>
  <si>
    <t>21130</t>
  </si>
  <si>
    <t>深圳市新涛建筑工程有限公司</t>
  </si>
  <si>
    <t>21131</t>
  </si>
  <si>
    <t>深圳龙岗振鹏企业发展有限公司</t>
  </si>
  <si>
    <t>21132</t>
  </si>
  <si>
    <t>深圳市金田成建设工程有限公司</t>
  </si>
  <si>
    <t>21133</t>
  </si>
  <si>
    <t>深圳市绿景林园林绿化有限公司</t>
  </si>
  <si>
    <t>21134</t>
  </si>
  <si>
    <t>深圳安邦安全科技有限公司</t>
  </si>
  <si>
    <t>21135</t>
  </si>
  <si>
    <t>深圳海润德添加剂有限公司</t>
  </si>
  <si>
    <t>21136</t>
  </si>
  <si>
    <t>深圳市南澳水头沙股份合作公司</t>
  </si>
  <si>
    <t>21137</t>
  </si>
  <si>
    <t>深圳市东山珍珠岛实业有限公司</t>
  </si>
  <si>
    <t>21138</t>
  </si>
  <si>
    <t>深圳市南澳南渔股份合作公司</t>
  </si>
  <si>
    <t>21139</t>
  </si>
  <si>
    <t>深圳市碧海湾海上运动俱乐部有限公司</t>
  </si>
  <si>
    <t>21140</t>
  </si>
  <si>
    <t>深圳市南港澳饮食服务有限公司</t>
  </si>
  <si>
    <t>21141</t>
  </si>
  <si>
    <t>深圳市浪骑游艇会有限公司</t>
  </si>
  <si>
    <t>21142</t>
  </si>
  <si>
    <t>深圳市盈合源土石方工程有限公司</t>
  </si>
  <si>
    <t>21143</t>
  </si>
  <si>
    <t>深圳市康知宝餐饮管理有限公司</t>
  </si>
  <si>
    <t>21144</t>
  </si>
  <si>
    <t>深圳市深南燃气有限公司布新供应站</t>
  </si>
  <si>
    <t>21145</t>
  </si>
  <si>
    <t>深圳市大鹏海滨汽车运输有限公司</t>
  </si>
  <si>
    <t>21146</t>
  </si>
  <si>
    <t>深圳市南澳半天云股份合作公司</t>
  </si>
  <si>
    <t>21147</t>
  </si>
  <si>
    <t>深圳市泰满行投资发展有限公司</t>
  </si>
  <si>
    <t>21148</t>
  </si>
  <si>
    <t>深圳市新地假日海湾酒店有限公司</t>
  </si>
  <si>
    <t>21149</t>
  </si>
  <si>
    <t>深圳市东涌大围股份合作公司</t>
  </si>
  <si>
    <t>21150</t>
  </si>
  <si>
    <t>深圳市同心小额再贷款有限公司</t>
  </si>
  <si>
    <t>前海</t>
  </si>
  <si>
    <t>21151</t>
  </si>
  <si>
    <t>深圳壹房壹贷信息技术服务有限公司</t>
  </si>
  <si>
    <t>21152</t>
  </si>
  <si>
    <t>深圳广金联合投资有限公司</t>
  </si>
  <si>
    <t>21153</t>
  </si>
  <si>
    <t>中航期货有限公司</t>
  </si>
  <si>
    <t>21154</t>
  </si>
  <si>
    <t>深圳前海金木商业保理有限公司</t>
  </si>
  <si>
    <t>21155</t>
  </si>
  <si>
    <t>深圳市海隆实业有限公司</t>
  </si>
  <si>
    <t>21156</t>
  </si>
  <si>
    <t>深圳市腾讯网域计算机网络有限公司</t>
  </si>
  <si>
    <t>21157</t>
  </si>
  <si>
    <t>深圳市腾讯信息技术有限公司</t>
  </si>
  <si>
    <t>21158</t>
  </si>
  <si>
    <t>中国深圳外轮代理有限公司</t>
  </si>
  <si>
    <t>21159</t>
  </si>
  <si>
    <t>五矿产业金融服务（深圳）有限公司</t>
  </si>
  <si>
    <t>21160</t>
  </si>
  <si>
    <t>深圳科捷物流有限公司</t>
  </si>
  <si>
    <t>21161</t>
  </si>
  <si>
    <t>深圳市中芯供应链有限公司</t>
  </si>
  <si>
    <t>21162</t>
  </si>
  <si>
    <t>深圳珉丰集装箱服务有限公司</t>
  </si>
  <si>
    <t>21163</t>
  </si>
  <si>
    <t>深圳市南油(集团)有限公司</t>
  </si>
  <si>
    <t>21164</t>
  </si>
  <si>
    <t>深圳南山热电股份有限公司</t>
  </si>
  <si>
    <t>21165</t>
  </si>
  <si>
    <t>招商局重工（深圳）有限公司</t>
  </si>
  <si>
    <t>21166</t>
  </si>
  <si>
    <t>码来仓储（深圳）有限公司</t>
  </si>
  <si>
    <t>21167</t>
  </si>
  <si>
    <t>深圳市前海鹏润石油化工有限公司</t>
  </si>
  <si>
    <t>21168</t>
  </si>
  <si>
    <t>招商证券资产管理有限公司</t>
  </si>
  <si>
    <t>21169</t>
  </si>
  <si>
    <t>中广核国际融资租赁有限公司</t>
  </si>
  <si>
    <t>21170</t>
  </si>
  <si>
    <t>深圳市前海粤能石油化工贸易有限公司</t>
  </si>
  <si>
    <t>21171</t>
  </si>
  <si>
    <t>深圳新电力实业有限公司</t>
  </si>
  <si>
    <t>21172</t>
  </si>
  <si>
    <t>深圳香江控股股份有限公司</t>
  </si>
  <si>
    <t>21173</t>
  </si>
  <si>
    <t>久和新科技（深圳）有限公司</t>
  </si>
  <si>
    <t>21174</t>
  </si>
  <si>
    <t>TCL金融科技（深圳）有限公司</t>
  </si>
  <si>
    <t>21175</t>
  </si>
  <si>
    <t>深圳市博雅成信科技有限公司</t>
  </si>
  <si>
    <t>21176</t>
  </si>
  <si>
    <t>深圳华强小额贷款有限公司</t>
  </si>
  <si>
    <t>21177</t>
  </si>
  <si>
    <t>深圳国金纵横投资管理有限公司</t>
  </si>
  <si>
    <t>21178</t>
  </si>
  <si>
    <t>深圳联创嘉泰供应链有限公司</t>
  </si>
  <si>
    <t>21179</t>
  </si>
  <si>
    <t>深圳市宝通天下供应链有限公司</t>
  </si>
  <si>
    <t>21180</t>
  </si>
  <si>
    <t>弘达资本管理有限公司</t>
  </si>
  <si>
    <t>21181</t>
  </si>
  <si>
    <t>渤海创富证券投资有限公司</t>
  </si>
  <si>
    <t>21182</t>
  </si>
  <si>
    <t>深圳中融丝路资产管理有限公司</t>
  </si>
  <si>
    <t>21183</t>
  </si>
  <si>
    <t>恒大金融资产管理（深圳）有限公司</t>
  </si>
  <si>
    <t>21184</t>
  </si>
  <si>
    <t>深圳平安汇通投资管理有限公司</t>
  </si>
  <si>
    <t>21185</t>
  </si>
  <si>
    <t>深圳妈港仓码有限公司</t>
  </si>
  <si>
    <t>21186</t>
  </si>
  <si>
    <t>深圳市智慧享联网络技术有限公司</t>
  </si>
  <si>
    <t>21187</t>
  </si>
  <si>
    <t>深圳市盈达投资基金管理有限公司</t>
  </si>
  <si>
    <t>21188</t>
  </si>
  <si>
    <t>富银融资租赁（深圳）股份有限公司</t>
  </si>
  <si>
    <t>21189</t>
  </si>
  <si>
    <t>深圳市深国际西部物流有限公司</t>
  </si>
  <si>
    <t>21190</t>
  </si>
  <si>
    <t>前海金融控股有限公司</t>
  </si>
  <si>
    <t>21191</t>
  </si>
  <si>
    <t>阳光资产管理股份有限公司</t>
  </si>
  <si>
    <t>21192</t>
  </si>
  <si>
    <t>中信并购基金管理有限公司</t>
  </si>
  <si>
    <t>21193</t>
  </si>
  <si>
    <t>三星电机（深圳）有限公司</t>
  </si>
  <si>
    <t>21194</t>
  </si>
  <si>
    <t>深圳市中安信业小额贷款有限公司</t>
  </si>
  <si>
    <t>21195</t>
  </si>
  <si>
    <t>深圳市诺德小额贷款有限公司</t>
  </si>
  <si>
    <t>21196</t>
  </si>
  <si>
    <t>深圳望正资产管理有限公司</t>
  </si>
  <si>
    <t>21197</t>
  </si>
  <si>
    <t>深圳新超能数字信息技术有限公司</t>
  </si>
  <si>
    <t>21198</t>
  </si>
  <si>
    <t>核建融资租赁（深圳）有限公司</t>
  </si>
  <si>
    <t>21199</t>
  </si>
  <si>
    <t>深圳市康佳商用系统科技有限公司</t>
  </si>
  <si>
    <t>21200</t>
  </si>
  <si>
    <t>深圳市湘海电子有限公司</t>
  </si>
  <si>
    <t>21201</t>
  </si>
  <si>
    <t>深圳顺丰泰森控股（集团）有限公司</t>
  </si>
  <si>
    <t>21202</t>
  </si>
  <si>
    <t>深圳市拍拍电商信息技术有限公司</t>
  </si>
  <si>
    <t>21203</t>
  </si>
  <si>
    <t>深圳市丰巢科技有限公司</t>
  </si>
  <si>
    <t>21204</t>
  </si>
  <si>
    <t>菜鸟网络科技有限公司</t>
  </si>
  <si>
    <t>21205</t>
  </si>
  <si>
    <t>中融国富投资管理有限公司</t>
  </si>
  <si>
    <t>21206</t>
  </si>
  <si>
    <t>顺丰恒通支付有限公司</t>
  </si>
  <si>
    <t>21207</t>
  </si>
  <si>
    <t>安鹏国际融资租赁（深圳）有限公司</t>
  </si>
  <si>
    <t>21208</t>
  </si>
  <si>
    <t>深圳安创投资管理有限公司</t>
  </si>
  <si>
    <t>21209</t>
  </si>
  <si>
    <t>深圳前海风车科技服务有限公司</t>
  </si>
  <si>
    <t>21210</t>
  </si>
  <si>
    <t>招商局物流深圳有限公司</t>
  </si>
  <si>
    <t>21211</t>
  </si>
  <si>
    <t>深圳前海微众银行股份有限公司</t>
  </si>
  <si>
    <t>21212</t>
  </si>
  <si>
    <t>众信汇金供应链管理有限公司</t>
  </si>
  <si>
    <t>21213</t>
  </si>
  <si>
    <t>深圳远洋运输股份有限公司</t>
  </si>
  <si>
    <t>21214</t>
  </si>
  <si>
    <t>海晟国际融资租赁有限公司</t>
  </si>
  <si>
    <t>21215</t>
  </si>
  <si>
    <t>深圳金汇财富金融服务有限公司</t>
  </si>
  <si>
    <t>21216</t>
  </si>
  <si>
    <t>招银金融控股（深圳）有限公司</t>
  </si>
  <si>
    <t>21217</t>
  </si>
  <si>
    <t>平安普惠企业管理有限公司</t>
  </si>
  <si>
    <t>21218</t>
  </si>
  <si>
    <t>深圳华强资产管理集团有限责任公司</t>
  </si>
  <si>
    <t>21219</t>
  </si>
  <si>
    <t>深圳市中科明望通信软件有限公司</t>
  </si>
  <si>
    <t>21220</t>
  </si>
  <si>
    <t>深圳光汇云油电商有限公司</t>
  </si>
  <si>
    <t>21221</t>
  </si>
  <si>
    <t>深圳敬业恒泰供应链有限责任公司</t>
  </si>
  <si>
    <t>21222</t>
  </si>
  <si>
    <t>保利里城有限公司</t>
  </si>
  <si>
    <t>21223</t>
  </si>
  <si>
    <t>梁黄顾建筑设计（深圳）有限公司</t>
  </si>
  <si>
    <t>21224</t>
  </si>
  <si>
    <t>深圳康佳信息网络有限公司</t>
  </si>
  <si>
    <t>21225</t>
  </si>
  <si>
    <t>中外运物流有限公司</t>
  </si>
  <si>
    <t>21226</t>
  </si>
  <si>
    <t>广东省南方稀土储备供应链管理有限公司</t>
  </si>
  <si>
    <t>21227</t>
  </si>
  <si>
    <t>深圳妈湾港航有限公司</t>
  </si>
  <si>
    <t>21228</t>
  </si>
  <si>
    <t>深圳妈湾港务有限公司</t>
  </si>
  <si>
    <t>21229</t>
  </si>
  <si>
    <t>深圳滇中商业保理有限公司</t>
  </si>
  <si>
    <t>21230</t>
  </si>
  <si>
    <t>深圳市前海吉信互联网金融服务有限公司</t>
  </si>
  <si>
    <t>21231</t>
  </si>
  <si>
    <t>深圳市东方嘉盛供应链股份有限公司</t>
  </si>
  <si>
    <t>21232</t>
  </si>
  <si>
    <t>深圳市前海华讯方舟科技有限公司</t>
  </si>
  <si>
    <t>21233</t>
  </si>
  <si>
    <t>深圳市远致富海投资管理有限公司</t>
  </si>
  <si>
    <t>21234</t>
  </si>
  <si>
    <t>鹏华资产管理有限公司</t>
  </si>
  <si>
    <t>21235</t>
  </si>
  <si>
    <t>深圳万里通网络信息技术有限公司</t>
  </si>
  <si>
    <t>21236</t>
  </si>
  <si>
    <t>中海前海（深圳）投资有限公司</t>
  </si>
  <si>
    <t>21237</t>
  </si>
  <si>
    <t>盈峰资本管理有限公司</t>
  </si>
  <si>
    <t>21238</t>
  </si>
  <si>
    <t>华润置地前海有限公司</t>
  </si>
  <si>
    <t>21239</t>
  </si>
  <si>
    <t>深圳前海金融管理学院有限公司</t>
  </si>
  <si>
    <t>21240</t>
  </si>
  <si>
    <t>深圳市前海华建股权投资有限公司</t>
  </si>
  <si>
    <t>21241</t>
  </si>
  <si>
    <t>招商局保税物流有限公司</t>
  </si>
  <si>
    <t>21242</t>
  </si>
  <si>
    <t>深圳市富德前海基础设施投资控股有限公司</t>
  </si>
  <si>
    <t>21243</t>
  </si>
  <si>
    <t>深圳市前海富德能源投资控股有限公司</t>
  </si>
  <si>
    <t>21244</t>
  </si>
  <si>
    <t>深圳市华商龙商务互联科技有限公司</t>
  </si>
  <si>
    <t>21245</t>
  </si>
  <si>
    <t>乾业科技（深圳）有限公司</t>
  </si>
  <si>
    <t>21246</t>
  </si>
  <si>
    <t>深圳威新软件科技有限公司</t>
  </si>
  <si>
    <t>21247</t>
  </si>
  <si>
    <t>深圳前海景天供应链管理有限公司</t>
  </si>
  <si>
    <t>21248</t>
  </si>
  <si>
    <t>深圳市顺丰供应链有限公司</t>
  </si>
  <si>
    <t>21249</t>
  </si>
  <si>
    <t>深圳市比亚迪供应链管理有限公司</t>
  </si>
  <si>
    <t>21250</t>
  </si>
  <si>
    <t>华夏资本管理有限公司</t>
  </si>
  <si>
    <t>21251</t>
  </si>
  <si>
    <t>华龙证券股份有限公司深圳分公司</t>
  </si>
  <si>
    <t>21252</t>
  </si>
  <si>
    <t>巨正源股份有限公司</t>
  </si>
  <si>
    <t>21253</t>
  </si>
  <si>
    <t>深圳地铁前海国际发展有限公司</t>
  </si>
  <si>
    <t>21254</t>
  </si>
  <si>
    <t>深圳市华富洋供应链有限公司</t>
  </si>
  <si>
    <t>21255</t>
  </si>
  <si>
    <t>华夏久盈资产管理有限责任公司</t>
  </si>
  <si>
    <t>21256</t>
  </si>
  <si>
    <t>深圳市顺和盈汽车贸易有限公司</t>
  </si>
  <si>
    <t>21257</t>
  </si>
  <si>
    <t>汉米敦（深圳）国际工程咨询有限公司</t>
  </si>
  <si>
    <t>21258</t>
  </si>
  <si>
    <t>深圳市前海开发投资控股有限公司</t>
  </si>
  <si>
    <t>21259</t>
  </si>
  <si>
    <t>深圳海星港口发展有限公司</t>
  </si>
  <si>
    <t>21260</t>
  </si>
  <si>
    <t>国盛证券资产管理有限公司</t>
  </si>
  <si>
    <t>21261</t>
  </si>
  <si>
    <t>中证信用增进股份有限公司</t>
  </si>
  <si>
    <t>21262</t>
  </si>
  <si>
    <t>联易融数字科技集团有限公司</t>
  </si>
  <si>
    <t>21263</t>
  </si>
  <si>
    <t>深圳市外代仓储有限公司</t>
  </si>
  <si>
    <t>21264</t>
  </si>
  <si>
    <t>财付通支付科技有限公司</t>
  </si>
  <si>
    <t>21265</t>
  </si>
  <si>
    <t>华融前海财富管理股份有限公司</t>
  </si>
  <si>
    <t>21266</t>
  </si>
  <si>
    <t>深圳前海再信保保理有限公司</t>
  </si>
  <si>
    <t>21267</t>
  </si>
  <si>
    <t>深圳中电国际信息科技有限公司</t>
  </si>
  <si>
    <t>21268</t>
  </si>
  <si>
    <t>深圳市招商国际船舶代理有限公司</t>
  </si>
  <si>
    <t>21269</t>
  </si>
  <si>
    <t>深圳市西部供应链服务有限公司</t>
  </si>
  <si>
    <t>21270</t>
  </si>
  <si>
    <t>建银国际（深圳）投资有限公司</t>
  </si>
  <si>
    <t>21271</t>
  </si>
  <si>
    <t>深圳携程网络技术有限公司</t>
  </si>
  <si>
    <t>21272</t>
  </si>
  <si>
    <t>招联消费金融有限公司</t>
  </si>
  <si>
    <t>21273</t>
  </si>
  <si>
    <t>深圳前海全棉时代电子商务有限公司</t>
  </si>
  <si>
    <t>21274</t>
  </si>
  <si>
    <t>深圳市世纪彩讯科技有限公司</t>
  </si>
  <si>
    <t>21275</t>
  </si>
  <si>
    <t>深圳市香江供应链管理有限公司</t>
  </si>
  <si>
    <t>21276</t>
  </si>
  <si>
    <t>深圳市兴科融投资有限责任公司</t>
  </si>
  <si>
    <t>21277</t>
  </si>
  <si>
    <t>建银国际（深圳）有限公司</t>
  </si>
  <si>
    <t>21278</t>
  </si>
  <si>
    <t>前海科通芯城通信技术（深圳）有限公司</t>
  </si>
  <si>
    <t>21279</t>
  </si>
  <si>
    <t>深圳前海东方创业金融控股有限公司</t>
  </si>
  <si>
    <t>21280</t>
  </si>
  <si>
    <t>国信咨询服务（深圳）有限公司</t>
  </si>
  <si>
    <t>21281</t>
  </si>
  <si>
    <t>深圳市浙商宝能资本管理有限公司</t>
  </si>
  <si>
    <t>21282</t>
  </si>
  <si>
    <t>深圳前海瑞茂通供应链平台服务有限公司</t>
  </si>
  <si>
    <t>21283</t>
  </si>
  <si>
    <t>深圳瑞云互联科技有限公司</t>
  </si>
  <si>
    <t>21284</t>
  </si>
  <si>
    <t>深圳市彩付宝科技有限公司</t>
  </si>
  <si>
    <t>21285</t>
  </si>
  <si>
    <t>深圳市标特福林汽车有限公司</t>
  </si>
  <si>
    <t>21286</t>
  </si>
  <si>
    <t>深圳TCL数字技术有限公司</t>
  </si>
  <si>
    <t>21287</t>
  </si>
  <si>
    <t>深圳市前海花样年金融服务有限公司</t>
  </si>
  <si>
    <t>21288</t>
  </si>
  <si>
    <t>深圳前海金融资产交易所有限公司</t>
  </si>
  <si>
    <t>21289</t>
  </si>
  <si>
    <t>深圳之光传媒科技有限公司</t>
  </si>
  <si>
    <t>21290</t>
  </si>
  <si>
    <t>深圳市世纪金融服务有限公司</t>
  </si>
  <si>
    <t>21291</t>
  </si>
  <si>
    <t>深圳前海卓越汇康投资有限公司</t>
  </si>
  <si>
    <t>21292</t>
  </si>
  <si>
    <t>创金合信基金管理有限公司</t>
  </si>
  <si>
    <t>21293</t>
  </si>
  <si>
    <t>深圳市诚正科技小额贷款有限公司</t>
  </si>
  <si>
    <t>21294</t>
  </si>
  <si>
    <t>鲁证经贸有限公司</t>
  </si>
  <si>
    <t>21295</t>
  </si>
  <si>
    <t>深圳市顺丰合丰小额贷款有限公司</t>
  </si>
  <si>
    <t>21296</t>
  </si>
  <si>
    <t>深圳市信利康小额贷款有限公司</t>
  </si>
  <si>
    <t>21297</t>
  </si>
  <si>
    <t>银河金汇证券资产管理有限公司</t>
  </si>
  <si>
    <t>21298</t>
  </si>
  <si>
    <t>深圳市前海高搜易投资管理有限公司</t>
  </si>
  <si>
    <t>21299</t>
  </si>
  <si>
    <t>深圳前海腾邦商业保理有限公司</t>
  </si>
  <si>
    <t>21300</t>
  </si>
  <si>
    <t>混沌天成期货股份有限公司</t>
  </si>
  <si>
    <t>21301</t>
  </si>
  <si>
    <t>盈泰融资租赁（深圳）有限公司</t>
  </si>
  <si>
    <t>21302</t>
  </si>
  <si>
    <t>安邦财产保险股份有限公司</t>
  </si>
  <si>
    <t>21303</t>
  </si>
  <si>
    <t>深圳普益众享信息科技有限公司</t>
  </si>
  <si>
    <t>21304</t>
  </si>
  <si>
    <t>深圳前海达飞金融服务有限公司</t>
  </si>
  <si>
    <t>21305</t>
  </si>
  <si>
    <t>招商财富资产管理有限公司</t>
  </si>
  <si>
    <t>21306</t>
  </si>
  <si>
    <t>申银万国创新证券投资有限公司</t>
  </si>
  <si>
    <t>21307</t>
  </si>
  <si>
    <t>前海开源基金管理有限公司</t>
  </si>
  <si>
    <t>21308</t>
  </si>
  <si>
    <t>深圳市车夫网物流科技有限公司</t>
  </si>
  <si>
    <t>21309</t>
  </si>
  <si>
    <t>深圳市厚德前海基金管理有限公司</t>
  </si>
  <si>
    <t>21310</t>
  </si>
  <si>
    <t>深圳前海大数金融服务有限公司</t>
  </si>
  <si>
    <t>21311</t>
  </si>
  <si>
    <t>深圳平安聚鑫资产管理有限公司</t>
  </si>
  <si>
    <t>21312</t>
  </si>
  <si>
    <t>中国航油集团新源石化有限公司</t>
  </si>
  <si>
    <t>21313</t>
  </si>
  <si>
    <t>深圳市前海赤子之心资本管理有限公司</t>
  </si>
  <si>
    <t>21314</t>
  </si>
  <si>
    <t>深圳前海小科互联网金融服务有限公司</t>
  </si>
  <si>
    <t>21315</t>
  </si>
  <si>
    <t>前海股交投资控股（深圳）有限公司</t>
  </si>
  <si>
    <t>21316</t>
  </si>
  <si>
    <t>深圳市国信互联科技有限公司</t>
  </si>
  <si>
    <t>21317</t>
  </si>
  <si>
    <t>深圳惠享金融服务有限公司</t>
  </si>
  <si>
    <t>21318</t>
  </si>
  <si>
    <t>华泰长城资本管理有限公司</t>
  </si>
  <si>
    <t>21319</t>
  </si>
  <si>
    <t>妍丽供应链管理（深圳）有限公司</t>
  </si>
  <si>
    <t>21320</t>
  </si>
  <si>
    <t>深圳前海融金所互联网金融服务有限公司</t>
  </si>
  <si>
    <t>21321</t>
  </si>
  <si>
    <t>南方资本管理有限公司</t>
  </si>
  <si>
    <t>21322</t>
  </si>
  <si>
    <t>深圳市利通产业投资基金有限公司</t>
  </si>
  <si>
    <t>21323</t>
  </si>
  <si>
    <t>中国石油天然气股份有限公司华南化工销售深圳分公司</t>
  </si>
  <si>
    <t>21324</t>
  </si>
  <si>
    <t>深圳联新投资管理有限公司</t>
  </si>
  <si>
    <t>21325</t>
  </si>
  <si>
    <t>深圳市前海建合投资管理有限公司</t>
  </si>
  <si>
    <t>21326</t>
  </si>
  <si>
    <t>安信乾盛财富管理（深圳）有限公司</t>
  </si>
  <si>
    <t>21327</t>
  </si>
  <si>
    <t>长城嘉信资产管理有限公司</t>
  </si>
  <si>
    <t>21328</t>
  </si>
  <si>
    <t>深圳聚容商业保理有限公司</t>
  </si>
  <si>
    <t>21329</t>
  </si>
  <si>
    <t>云盛海宏信息技术（深圳）有限公司</t>
  </si>
  <si>
    <t>21330</t>
  </si>
  <si>
    <t>深圳前海联礼阳投资有限责任公司</t>
  </si>
  <si>
    <t>21331</t>
  </si>
  <si>
    <t>涌金投资控股有限公司</t>
  </si>
  <si>
    <t>21332</t>
  </si>
  <si>
    <t>深圳神彩物流有限公司</t>
  </si>
  <si>
    <t>21333</t>
  </si>
  <si>
    <t>前海人寿保险股份有限公司</t>
  </si>
  <si>
    <t>21334</t>
  </si>
  <si>
    <t>东方汇智资产管理有限公司</t>
  </si>
  <si>
    <t>21335</t>
  </si>
  <si>
    <t>深圳市普泰投资发展有限公司</t>
  </si>
  <si>
    <t>21336</t>
  </si>
  <si>
    <t>博时资本管理有限公司</t>
  </si>
  <si>
    <t>21337</t>
  </si>
  <si>
    <t>首誉光控资产管理有限公司</t>
  </si>
  <si>
    <t>21338</t>
  </si>
  <si>
    <t>前海开源资产管理有限公司</t>
  </si>
  <si>
    <t>21339</t>
  </si>
  <si>
    <t>深圳京能融资租赁有限公司</t>
  </si>
  <si>
    <t>21340</t>
  </si>
  <si>
    <t>深圳市新招中安资本管理有限责任公司</t>
  </si>
  <si>
    <t>21341</t>
  </si>
  <si>
    <t>深圳盈安财务顾问企业（有限合伙）</t>
  </si>
  <si>
    <t>21342</t>
  </si>
  <si>
    <t>深圳市中林融资租赁有限公司</t>
  </si>
  <si>
    <t>21343</t>
  </si>
  <si>
    <t>国投瑞银资本管理有限公司</t>
  </si>
  <si>
    <t>21344</t>
  </si>
  <si>
    <t>深圳京北方信息技术有限公司</t>
  </si>
  <si>
    <t>21345</t>
  </si>
  <si>
    <t>招银国际金融控股（深圳）有限公司</t>
  </si>
  <si>
    <t>21346</t>
  </si>
  <si>
    <t>招银国际资本管理（深圳）有限公司</t>
  </si>
  <si>
    <t>21347</t>
  </si>
  <si>
    <t>深圳信达城市发展投资合伙企业（有限合伙）</t>
  </si>
  <si>
    <t>21348</t>
  </si>
  <si>
    <t>深圳市东江汇圆小额贷款有限公司</t>
  </si>
  <si>
    <t>21349</t>
  </si>
  <si>
    <t>深圳市中兴智谷科技有限公司</t>
  </si>
  <si>
    <t>21350</t>
  </si>
  <si>
    <t>深圳市小牛普惠信息咨询有限公司</t>
  </si>
  <si>
    <t>21351</t>
  </si>
  <si>
    <t>深圳新天绿色能源投资有限公司</t>
  </si>
  <si>
    <t>21352</t>
  </si>
  <si>
    <t>深圳前海京信供销基金管理有限公司</t>
  </si>
  <si>
    <t>21353</t>
  </si>
  <si>
    <t>深圳平安创科投资管理有限公司</t>
  </si>
  <si>
    <t>21354</t>
  </si>
  <si>
    <t>山东高速（深圳）投资有限公司</t>
  </si>
  <si>
    <t>21355</t>
  </si>
  <si>
    <t>长城财富保险资产管理股份有限公司</t>
  </si>
  <si>
    <t>21356</t>
  </si>
  <si>
    <t>英吉斯国际融资租赁有限公司</t>
  </si>
  <si>
    <t>21357</t>
  </si>
  <si>
    <t>深圳市宝创汽车贸易有限公司南山分公司</t>
  </si>
  <si>
    <t>21358</t>
  </si>
  <si>
    <t>深圳市万普拉斯科技有限公司</t>
  </si>
  <si>
    <t>21359</t>
  </si>
  <si>
    <t>深圳市前海深博凯石油化工贸易有限公司</t>
  </si>
  <si>
    <t>21360</t>
  </si>
  <si>
    <t>友联船厂（蛇口）有限公司</t>
  </si>
  <si>
    <t>21361</t>
  </si>
  <si>
    <t>嘉实多（深圳）有限公司</t>
  </si>
  <si>
    <t>21362</t>
  </si>
  <si>
    <t>深圳科睿华企业管理有限公司</t>
  </si>
  <si>
    <t>21363</t>
  </si>
  <si>
    <t>深圳市前海雪球零售科技有限责任公司</t>
  </si>
  <si>
    <t>21364</t>
  </si>
  <si>
    <t>深圳市怡海能达有限公司</t>
  </si>
  <si>
    <t>21365</t>
  </si>
  <si>
    <t>前海金融佳资本管理（深圳）有限公司</t>
  </si>
  <si>
    <t>21366</t>
  </si>
  <si>
    <t>深圳市长泰传媒有限公司</t>
  </si>
  <si>
    <t>21367</t>
  </si>
  <si>
    <t>富德保险控股股份有限公司</t>
  </si>
  <si>
    <t>21368</t>
  </si>
  <si>
    <t>创维集团财务有限公司</t>
  </si>
  <si>
    <t>21369</t>
  </si>
  <si>
    <t>深圳市同心投资基金股份公司</t>
  </si>
  <si>
    <t>21370</t>
  </si>
  <si>
    <t>中联运通控股集团有限公司</t>
  </si>
  <si>
    <t>21371</t>
  </si>
  <si>
    <t>深圳冀中投资控股有限公司</t>
  </si>
  <si>
    <t>21372</t>
  </si>
  <si>
    <t>深圳日月星光传媒有限公司</t>
  </si>
  <si>
    <t>21373</t>
  </si>
  <si>
    <t>中燃物资供应链管理（深圳）有限公司</t>
  </si>
  <si>
    <t>21374</t>
  </si>
  <si>
    <t>招商局国际冷链（深圳）有限公司</t>
  </si>
  <si>
    <t>21375</t>
  </si>
  <si>
    <t>深圳深南电环保有限公司</t>
  </si>
  <si>
    <t>21376</t>
  </si>
  <si>
    <t>中铁物贸集团深圳有限公司</t>
  </si>
  <si>
    <t>21377</t>
  </si>
  <si>
    <t>深圳市港中旅华贸国际物流有限公司</t>
  </si>
  <si>
    <t>21378</t>
  </si>
  <si>
    <t>中冶建筑研究总院（深圳）有限公司</t>
  </si>
  <si>
    <t>21379</t>
  </si>
  <si>
    <t>深圳天祥质量技术服务有限公司</t>
  </si>
  <si>
    <t>21380</t>
  </si>
  <si>
    <t>深圳中理外轮理货有限公司</t>
  </si>
  <si>
    <t>21381</t>
  </si>
  <si>
    <t>三农盛世融资租赁（深圳）有限公司</t>
  </si>
  <si>
    <t>21382</t>
  </si>
  <si>
    <t>腾讯音乐娱乐（深圳）有限公司</t>
  </si>
  <si>
    <t>21383</t>
  </si>
  <si>
    <t>深圳雷霆信息技术有限公司</t>
  </si>
  <si>
    <t>21384</t>
  </si>
  <si>
    <t>深圳前海联捷商业保理有限公司</t>
  </si>
  <si>
    <t>21385</t>
  </si>
  <si>
    <t>安谋科技（中国）有限公司</t>
  </si>
  <si>
    <t>21386</t>
  </si>
  <si>
    <t>腾讯音乐娱乐科技（深圳）有限公司</t>
  </si>
  <si>
    <t>21387</t>
  </si>
  <si>
    <t>锦炯（深圳）科技服务有限公司</t>
  </si>
  <si>
    <t>21388</t>
  </si>
  <si>
    <t>深圳恒大材料设备有限公司</t>
  </si>
  <si>
    <t>21389</t>
  </si>
  <si>
    <t>深圳市中小担商业保理有限公司</t>
  </si>
  <si>
    <t>21390</t>
  </si>
  <si>
    <t>深圳市第一次科技有限公司</t>
  </si>
  <si>
    <t>21391</t>
  </si>
  <si>
    <t>深圳十亩玫瑰科技有限公司</t>
  </si>
  <si>
    <t>21392</t>
  </si>
  <si>
    <t>深圳云戈科技有限公司</t>
  </si>
  <si>
    <t>21393</t>
  </si>
  <si>
    <t>深圳云安宝科技有限公司</t>
  </si>
  <si>
    <t>21394</t>
  </si>
  <si>
    <t>劲达汽车销售服务（深圳）有限公司</t>
  </si>
  <si>
    <t>21395</t>
  </si>
  <si>
    <t>深圳市前海油泷孚威投资管理有限公司</t>
  </si>
  <si>
    <t>21396</t>
  </si>
  <si>
    <t>深圳前海金信控股有限公司</t>
  </si>
  <si>
    <t>21397</t>
  </si>
  <si>
    <t>深圳市前海德创融资租赁有限公司</t>
  </si>
  <si>
    <t>21398</t>
  </si>
  <si>
    <t>深圳市前海至简天成科技有限公司</t>
  </si>
  <si>
    <t>21399</t>
  </si>
  <si>
    <t>深圳前海福之顺投资控股有限公司</t>
  </si>
  <si>
    <t>21400</t>
  </si>
  <si>
    <t>深圳前海恒安兴供应链管理有限公司</t>
  </si>
  <si>
    <t>21401</t>
  </si>
  <si>
    <t>深圳尊宝云智能系统有限公司</t>
  </si>
  <si>
    <t>21402</t>
  </si>
  <si>
    <t>深圳华强集团财务有限公司</t>
  </si>
  <si>
    <t>21403</t>
  </si>
  <si>
    <t>深圳市青葡萄科技有限公司</t>
  </si>
  <si>
    <t>21404</t>
  </si>
  <si>
    <t>深圳湃旸建筑设计有限公司</t>
  </si>
  <si>
    <t>21405</t>
  </si>
  <si>
    <t>深圳前海鑫湖泰实业有限公司</t>
  </si>
  <si>
    <t>21406</t>
  </si>
  <si>
    <t>深圳深南电燃机工程技术有限公司</t>
  </si>
  <si>
    <t>21407</t>
  </si>
  <si>
    <t>聚光新能源科技（深圳）有限公司</t>
  </si>
  <si>
    <t>21408</t>
  </si>
  <si>
    <t>深圳市捷匹艾斯科技有限公司</t>
  </si>
  <si>
    <t>21409</t>
  </si>
  <si>
    <t>深圳市誉信新能源发展有限公司</t>
  </si>
  <si>
    <t>21410</t>
  </si>
  <si>
    <t>深圳市前海维恩科技有限公司</t>
  </si>
  <si>
    <t>21411</t>
  </si>
  <si>
    <t>深圳前海金斯达科技有限公司</t>
  </si>
  <si>
    <t>21412</t>
  </si>
  <si>
    <t>深圳前海普惠理想金融服务有限公司</t>
  </si>
  <si>
    <t>21413</t>
  </si>
  <si>
    <t>深圳市英威腾能源管理有限公司</t>
  </si>
  <si>
    <t>21414</t>
  </si>
  <si>
    <t>深圳市前海轩凯供应链金融有限公司</t>
  </si>
  <si>
    <t>21415</t>
  </si>
  <si>
    <t>全屋优品电子商务（深圳）有限公司</t>
  </si>
  <si>
    <t>21416</t>
  </si>
  <si>
    <t>深圳得一物联科技有限公司</t>
  </si>
  <si>
    <t>21417</t>
  </si>
  <si>
    <t>深圳市前海睿智科技有限公司</t>
  </si>
  <si>
    <t>21418</t>
  </si>
  <si>
    <t>深圳市联招信息科技有限公司</t>
  </si>
  <si>
    <t>21419</t>
  </si>
  <si>
    <t>深圳市前海明星汇贸易有限公司</t>
  </si>
  <si>
    <t>21420</t>
  </si>
  <si>
    <t>深圳华强贸易有限公司</t>
  </si>
  <si>
    <t>21421</t>
  </si>
  <si>
    <t>远古合众科技开发（深圳）有限公司</t>
  </si>
  <si>
    <t>21422</t>
  </si>
  <si>
    <t>森城农林产业发展有限公司</t>
  </si>
  <si>
    <t>21423</t>
  </si>
  <si>
    <t>深圳市昂思科技有限公司</t>
  </si>
  <si>
    <t>21424</t>
  </si>
  <si>
    <t>深圳市凯易卓远科技有限公司</t>
  </si>
  <si>
    <t>21425</t>
  </si>
  <si>
    <t>深圳市兴和天科技有限公司</t>
  </si>
  <si>
    <t>21426</t>
  </si>
  <si>
    <t>深圳市火星时代数据服务有限公司</t>
  </si>
  <si>
    <t>21427</t>
  </si>
  <si>
    <t>深圳市花生科技有限公司</t>
  </si>
  <si>
    <t>21428</t>
  </si>
  <si>
    <t>雷天温斯顿电池技术有限公司</t>
  </si>
  <si>
    <t>21429</t>
  </si>
  <si>
    <t>中顺保险经纪（深圳）有限公司</t>
  </si>
  <si>
    <t>21430</t>
  </si>
  <si>
    <t>南岭前海工贸（深圳）有限公司</t>
  </si>
  <si>
    <t>21431</t>
  </si>
  <si>
    <t>深圳市国智信信息技术有限公司</t>
  </si>
  <si>
    <t>21432</t>
  </si>
  <si>
    <t>深圳分美网络科技有限公司</t>
  </si>
  <si>
    <t>21433</t>
  </si>
  <si>
    <t>圳中智卫安机器人技术有限公司</t>
  </si>
  <si>
    <t>21434</t>
  </si>
  <si>
    <t>深圳同徽网络技术有限公司</t>
  </si>
  <si>
    <t>21435</t>
  </si>
  <si>
    <t>深圳阜鼎汇通商业保理有限公司</t>
  </si>
  <si>
    <t>21436</t>
  </si>
  <si>
    <t>深圳市优友金融服务有限公司</t>
  </si>
  <si>
    <t>21437</t>
  </si>
  <si>
    <t>深圳前海恒昌众盛融资租赁有限公司</t>
  </si>
  <si>
    <t>21438</t>
  </si>
  <si>
    <t>深圳市前海聚鸿源金融服务有限公司</t>
  </si>
  <si>
    <t>21439</t>
  </si>
  <si>
    <t>深圳市融创保理有限公司</t>
  </si>
  <si>
    <t>21440</t>
  </si>
  <si>
    <t>爱奇会展有限公司深圳分公司</t>
  </si>
  <si>
    <t>21441</t>
  </si>
  <si>
    <t>深圳市果果投资管理合伙企业（有限合伙）</t>
  </si>
  <si>
    <t>21442</t>
  </si>
  <si>
    <t>深圳市博伦沃德投资有限公司</t>
  </si>
  <si>
    <t>21443</t>
  </si>
  <si>
    <t>深圳市泰润海吉资产管理有限公司</t>
  </si>
  <si>
    <t>21444</t>
  </si>
  <si>
    <t>深圳华港同达股权投资基金管理有限公司</t>
  </si>
  <si>
    <t>21445</t>
  </si>
  <si>
    <t>深圳前海创顶基金管理有限公司</t>
  </si>
  <si>
    <t>21446</t>
  </si>
  <si>
    <t>深圳市中慧晶投资管理发展有限公司</t>
  </si>
  <si>
    <t>21447</t>
  </si>
  <si>
    <t>昂达融资租赁（深圳）有限公司</t>
  </si>
  <si>
    <t>21448</t>
  </si>
  <si>
    <t>山钢金融控股（深圳）有限公司</t>
  </si>
  <si>
    <t>21449</t>
  </si>
  <si>
    <t>深圳市千本建筑工程有限公司</t>
  </si>
  <si>
    <t>21450</t>
  </si>
  <si>
    <t>深圳市前海鼎业投资发展有限公司</t>
  </si>
  <si>
    <t>21451</t>
  </si>
  <si>
    <t>深圳市托普思维商业服务有限公司</t>
  </si>
  <si>
    <t>21452</t>
  </si>
  <si>
    <t>亚洲保理（深圳）有限公司</t>
  </si>
  <si>
    <t>21453</t>
  </si>
  <si>
    <t>深圳中贸资本管理有限公司</t>
  </si>
  <si>
    <t>21454</t>
  </si>
  <si>
    <t>建银国际（深圳）咨询有限公司</t>
  </si>
  <si>
    <t>21455</t>
  </si>
  <si>
    <t>深圳市鹏星辉投资发展有限公司</t>
  </si>
  <si>
    <t>21456</t>
  </si>
  <si>
    <t>宝利天泽（深圳）融资租赁有限公司</t>
  </si>
  <si>
    <t>21457</t>
  </si>
  <si>
    <t>深圳市前海同花顺金融服务有限公司</t>
  </si>
  <si>
    <t>21458</t>
  </si>
  <si>
    <t>前海利盛融资租赁（深圳）有限公司</t>
  </si>
  <si>
    <t>21459</t>
  </si>
  <si>
    <t>凯达环球建筑设计咨询（深圳）有限公司</t>
  </si>
  <si>
    <t>21460</t>
  </si>
  <si>
    <t>北京市兰台（前海）律师事务所</t>
  </si>
  <si>
    <t>21461</t>
  </si>
  <si>
    <t>深圳娱人制造文化传媒有限公司</t>
  </si>
  <si>
    <t>21462</t>
  </si>
  <si>
    <t>深圳前海新华电视文化发展有限公司</t>
  </si>
  <si>
    <t>21463</t>
  </si>
  <si>
    <t>深圳前海新富资本管理集团有限公司</t>
  </si>
  <si>
    <t>21464</t>
  </si>
  <si>
    <t>深圳市领达小额贷款有限公司</t>
  </si>
  <si>
    <t>21465</t>
  </si>
  <si>
    <t>深圳市联银小额贷款有限公司</t>
  </si>
  <si>
    <t>21466</t>
  </si>
  <si>
    <t>深圳万银宝金融服务有限公司</t>
  </si>
  <si>
    <t>21467</t>
  </si>
  <si>
    <t>深圳厚德传世投资有限公司</t>
  </si>
  <si>
    <t>21468</t>
  </si>
  <si>
    <t>深圳市恒富国际船舶代理有限公司</t>
  </si>
  <si>
    <t>21469</t>
  </si>
  <si>
    <t>深圳东方藏山资产管理有限公司</t>
  </si>
  <si>
    <t>21470</t>
  </si>
  <si>
    <t>深圳玖富明远投资合伙企业（有限合伙）</t>
  </si>
  <si>
    <t>21471</t>
  </si>
  <si>
    <t>深圳前海毕马威咨询服务有限公司</t>
  </si>
  <si>
    <t>21472</t>
  </si>
  <si>
    <t>申万宏源前海（深圳）咨询有限公司</t>
  </si>
  <si>
    <t>21473</t>
  </si>
  <si>
    <t>深圳市启赋资本管理有限公司</t>
  </si>
  <si>
    <t>21474</t>
  </si>
  <si>
    <t>深圳市华商联物流报关有限公司</t>
  </si>
  <si>
    <t>21475</t>
  </si>
  <si>
    <t>广发金控（深圳）投资管理有限公司</t>
  </si>
  <si>
    <t>21476</t>
  </si>
  <si>
    <t>深圳市茂商会小额贷款有限公司</t>
  </si>
  <si>
    <t>21477</t>
  </si>
  <si>
    <t>深圳前海富海融通保理有限公司</t>
  </si>
  <si>
    <t>21478</t>
  </si>
  <si>
    <t>深圳国能合创能源技术有限公司</t>
  </si>
  <si>
    <t>21479</t>
  </si>
  <si>
    <t>深圳市怀谷资产管理合伙企业（有限合伙）</t>
  </si>
  <si>
    <t>21480</t>
  </si>
  <si>
    <t>深圳市票据宝金融服务有限公司</t>
  </si>
  <si>
    <t>21481</t>
  </si>
  <si>
    <t>深圳力合金融控股股份有限公司</t>
  </si>
  <si>
    <t>21482</t>
  </si>
  <si>
    <t>深圳市德纳资产管理有限公司</t>
  </si>
  <si>
    <t>21483</t>
  </si>
  <si>
    <t>深圳市富申供应链管理有限公司</t>
  </si>
  <si>
    <t>21484</t>
  </si>
  <si>
    <t>深圳前海毅德融资租赁有限公司</t>
  </si>
  <si>
    <t>21485</t>
  </si>
  <si>
    <t>深圳市乐田创意服务有限公司</t>
  </si>
  <si>
    <t>21486</t>
  </si>
  <si>
    <t>深圳前海惠民博盛投资企业（有限合伙）</t>
  </si>
  <si>
    <t>21487</t>
  </si>
  <si>
    <t>深圳市惠志原发供应链管理有限公司</t>
  </si>
  <si>
    <t>21488</t>
  </si>
  <si>
    <t>深圳和硕股权投资基金管理有限公司</t>
  </si>
  <si>
    <t>21489</t>
  </si>
  <si>
    <t>新华财富资产管理有限公司</t>
  </si>
  <si>
    <t>21490</t>
  </si>
  <si>
    <t>多来全球采购（深圳）有限公司</t>
  </si>
  <si>
    <t>21491</t>
  </si>
  <si>
    <t>深圳富润资产管理有限公司</t>
  </si>
  <si>
    <t>21492</t>
  </si>
  <si>
    <t>深圳市力克电气有限公司</t>
  </si>
  <si>
    <t>21493</t>
  </si>
  <si>
    <t>深圳新亚太投资基金合伙企业（有限合伙）</t>
  </si>
  <si>
    <t>21494</t>
  </si>
  <si>
    <t>中永国际融资租赁有限公司</t>
  </si>
  <si>
    <t>21495</t>
  </si>
  <si>
    <t>深圳市前海中咨旗咨询有限公司</t>
  </si>
  <si>
    <t>21496</t>
  </si>
  <si>
    <t>深圳光合投资基金管理有限公司</t>
  </si>
  <si>
    <t>21497</t>
  </si>
  <si>
    <t>深圳前海综信会计代理有限公司</t>
  </si>
  <si>
    <t>21498</t>
  </si>
  <si>
    <t>深圳瑞石商业保理有限公司</t>
  </si>
  <si>
    <t>21499</t>
  </si>
  <si>
    <t>深圳前海千意智合投资基金一期企业（有限合伙）</t>
  </si>
  <si>
    <t>21500</t>
  </si>
  <si>
    <t>深圳市银融通投资有限公司</t>
  </si>
  <si>
    <t>21501</t>
  </si>
  <si>
    <t>深圳市前海华询会计代理有限公司</t>
  </si>
  <si>
    <t>21502</t>
  </si>
  <si>
    <t>深圳前海荣盛投资实业有限公司</t>
  </si>
  <si>
    <t>21503</t>
  </si>
  <si>
    <t>深圳市朗华融资租赁有限公司</t>
  </si>
  <si>
    <t>21504</t>
  </si>
  <si>
    <t>深圳前海兴旺投资管理有限公司</t>
  </si>
  <si>
    <t>21505</t>
  </si>
  <si>
    <t>深圳市浩森时贷金融服务有限公司</t>
  </si>
  <si>
    <t>21506</t>
  </si>
  <si>
    <t>深圳艾维广告有限公司</t>
  </si>
  <si>
    <t>21507</t>
  </si>
  <si>
    <t>深圳市日日新投资有限公司</t>
  </si>
  <si>
    <t>21508</t>
  </si>
  <si>
    <t>深圳弘励商通投资合伙企业（有限合伙）</t>
  </si>
  <si>
    <t>21509</t>
  </si>
  <si>
    <t>国雍投资控股（深圳）有限公司</t>
  </si>
  <si>
    <t>21510</t>
  </si>
  <si>
    <t>深圳市盛荣资产管理有限公司</t>
  </si>
  <si>
    <t>21511</t>
  </si>
  <si>
    <t>深圳市共同基金管理有限公司</t>
  </si>
  <si>
    <t>21512</t>
  </si>
  <si>
    <t>深圳市国投泰康基金管理有限公司</t>
  </si>
  <si>
    <t>21513</t>
  </si>
  <si>
    <t>深圳中投商业保理有限公司</t>
  </si>
  <si>
    <t>21514</t>
  </si>
  <si>
    <t>深圳观澜湖投资控股有限公司</t>
  </si>
  <si>
    <t>21515</t>
  </si>
  <si>
    <t>深圳前海启道致远基金管理企业（有限合伙）</t>
  </si>
  <si>
    <t>21516</t>
  </si>
  <si>
    <t>深圳链银商业保理有限公司</t>
  </si>
  <si>
    <t>21517</t>
  </si>
  <si>
    <t>深圳前海天亮融资租赁有限公司</t>
  </si>
  <si>
    <t>21518</t>
  </si>
  <si>
    <t>中汇发融资租赁（深圳）有限公司</t>
  </si>
  <si>
    <t>21519</t>
  </si>
  <si>
    <t>深圳市吉宝汇科技有限公司</t>
  </si>
  <si>
    <t>21520</t>
  </si>
  <si>
    <t>深圳宁泰环境技术有限公司</t>
  </si>
  <si>
    <t>21521</t>
  </si>
  <si>
    <t>深圳叙庭盛科技有限公司</t>
  </si>
  <si>
    <t>21522</t>
  </si>
  <si>
    <t>深圳市博毅贸易有限公司</t>
  </si>
  <si>
    <t>21523</t>
  </si>
  <si>
    <t>深圳市梓佟商务咨询有限公司</t>
  </si>
  <si>
    <t>21524</t>
  </si>
  <si>
    <t>深圳市冠洲电子有限公司</t>
  </si>
  <si>
    <t>21525</t>
  </si>
  <si>
    <t>广东七好时尚首饰有限公司 </t>
  </si>
  <si>
    <t>21526</t>
  </si>
  <si>
    <t>深圳前海周大福珠宝金行有限公司</t>
  </si>
  <si>
    <t>21527</t>
  </si>
  <si>
    <t>深圳前海雨辰投资有限公司</t>
  </si>
  <si>
    <t>21528</t>
  </si>
  <si>
    <t>深圳市众兴利华供应链有限公司</t>
  </si>
  <si>
    <t>21529</t>
  </si>
  <si>
    <t>深圳市前海金裕城能源投资有限公司</t>
  </si>
  <si>
    <t>21530</t>
  </si>
  <si>
    <t>深圳嘉选优品供应链有限公司</t>
  </si>
  <si>
    <t>21531</t>
  </si>
  <si>
    <t>广东联合光电集团有限公司</t>
  </si>
  <si>
    <t>21532</t>
  </si>
  <si>
    <t>深圳前海千帆科技有限公司</t>
  </si>
  <si>
    <t>21533</t>
  </si>
  <si>
    <t>深圳市恒智科创科技有限公司</t>
  </si>
  <si>
    <t>21534</t>
  </si>
  <si>
    <t>深圳市前海昂鹏石油化工有限公司</t>
  </si>
  <si>
    <t>21535</t>
  </si>
  <si>
    <t>深圳市海飞扬国际货运代理有限公司</t>
  </si>
  <si>
    <t>21536</t>
  </si>
  <si>
    <t>深圳市前海高德能源投资有限公司</t>
  </si>
  <si>
    <t>21537</t>
  </si>
  <si>
    <t>深圳东方联合科技有限公司</t>
  </si>
  <si>
    <t>21538</t>
  </si>
  <si>
    <t>深圳前海永奇供应链管理有限公司</t>
  </si>
  <si>
    <t>21539</t>
  </si>
  <si>
    <t>赛诚国际物流有限公司深圳分公司</t>
  </si>
  <si>
    <t>21540</t>
  </si>
  <si>
    <t>深圳市前海海易物流有限公司</t>
  </si>
  <si>
    <t>21541</t>
  </si>
  <si>
    <t>深圳市锐迅供应链管理有限公司</t>
  </si>
  <si>
    <t>21542</t>
  </si>
  <si>
    <t>深联公务航空有限公司</t>
  </si>
  <si>
    <t>21543</t>
  </si>
  <si>
    <t>深圳市前海华夏龙供应链管理有限公司</t>
  </si>
  <si>
    <t>21544</t>
  </si>
  <si>
    <t>深圳市前海深港联合石油化工供应链管理有限公司</t>
  </si>
  <si>
    <t>21545</t>
  </si>
  <si>
    <t>全通集团（深圳）有限公司</t>
  </si>
  <si>
    <t>21546</t>
  </si>
  <si>
    <t>深圳科诺创信供应链有限公司</t>
  </si>
  <si>
    <t>21547</t>
  </si>
  <si>
    <t>深圳市奥华供应链有限公司</t>
  </si>
  <si>
    <t>21548</t>
  </si>
  <si>
    <t>深圳市品尚汇科技有限公司</t>
  </si>
  <si>
    <t>21549</t>
  </si>
  <si>
    <t>深圳市雅博医药科技有限公司</t>
  </si>
  <si>
    <t>21550</t>
  </si>
  <si>
    <t>民生电子商务有限责任公司</t>
  </si>
  <si>
    <t>21551</t>
  </si>
  <si>
    <t>深圳市浩方电子商务有限公司</t>
  </si>
  <si>
    <t>21552</t>
  </si>
  <si>
    <t>瑞达新控资本管理有限公司</t>
  </si>
  <si>
    <t>21553</t>
  </si>
  <si>
    <t>深圳市前海鸿融石油化工贸易有限公司</t>
  </si>
  <si>
    <t>21554</t>
  </si>
  <si>
    <t>深圳市前海通用航空物资供应有限公司</t>
  </si>
  <si>
    <t>21555</t>
  </si>
  <si>
    <t>深圳市德邦酒业有限公司</t>
  </si>
  <si>
    <t>21556</t>
  </si>
  <si>
    <t>深圳兴业富达供应链管理有限公司</t>
  </si>
  <si>
    <t>21557</t>
  </si>
  <si>
    <t>深圳市惠科供应链服务有限公司</t>
  </si>
  <si>
    <t>21558</t>
  </si>
  <si>
    <t>深圳市前海闽海石化有限公司</t>
  </si>
  <si>
    <t>21559</t>
  </si>
  <si>
    <t>中海谷田能源（深圳）有限公司</t>
  </si>
  <si>
    <t>21560</t>
  </si>
  <si>
    <t>深圳小牛融资租赁有限公司</t>
  </si>
  <si>
    <t>21561</t>
  </si>
  <si>
    <t>深圳南方诚通物流有限公司</t>
  </si>
  <si>
    <t>21562</t>
  </si>
  <si>
    <t>深圳前海银丰能源投资有限公司</t>
  </si>
  <si>
    <t>21563</t>
  </si>
  <si>
    <t>深圳市前海君通供应链股份有限公司</t>
  </si>
  <si>
    <t>21564</t>
  </si>
  <si>
    <t>深圳大汉天和影视文化有限公司</t>
  </si>
  <si>
    <t>21565</t>
  </si>
  <si>
    <t>深圳前海裕隆达供应链有限公司</t>
  </si>
  <si>
    <t>21566</t>
  </si>
  <si>
    <t>深圳市志恒鑫实业有限公司</t>
  </si>
  <si>
    <t>21567</t>
  </si>
  <si>
    <t>深圳市前海昊通国际贸易有限公司</t>
  </si>
  <si>
    <t>21568</t>
  </si>
  <si>
    <t>深圳时装周管理有限公司</t>
  </si>
  <si>
    <t>21569</t>
  </si>
  <si>
    <t>深圳前海惠天电子商务有限公司</t>
  </si>
  <si>
    <t>21570</t>
  </si>
  <si>
    <t>深圳市远益科技有限公司</t>
  </si>
  <si>
    <t>21571</t>
  </si>
  <si>
    <t>深圳海星物流发展有限公司</t>
  </si>
  <si>
    <t>21572</t>
  </si>
  <si>
    <t>深圳市润强混凝土有限公司</t>
  </si>
  <si>
    <t>21573</t>
  </si>
  <si>
    <t>深圳市妈湾港物流有限公司</t>
  </si>
  <si>
    <t>21574</t>
  </si>
  <si>
    <t>深圳市集方储运有限公司</t>
  </si>
  <si>
    <t>21575</t>
  </si>
  <si>
    <t>深圳市圣达汽车销售服务有限公司</t>
  </si>
  <si>
    <t>21576</t>
  </si>
  <si>
    <t>攀岚管理咨询（深圳）有限公司</t>
  </si>
  <si>
    <t>21577</t>
  </si>
  <si>
    <t>深圳市深汕特别合作区骏鸿达园林景观工程有限公司</t>
  </si>
  <si>
    <t>深汕</t>
  </si>
  <si>
    <t>21578</t>
  </si>
  <si>
    <t>广东海崇畜牧发展有限公司</t>
  </si>
  <si>
    <t>21579</t>
  </si>
  <si>
    <t>海丰富基建材制品有限公司</t>
  </si>
  <si>
    <t>21580</t>
  </si>
  <si>
    <t>广东海辉食品有限公司</t>
  </si>
  <si>
    <t>21581</t>
  </si>
  <si>
    <t>华润电力（海丰）有限公司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</si>
</sst>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4" tint="0.79995117038483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2" fillId="2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18" borderId="4" applyNumberFormat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8" fillId="9" borderId="2" applyNumberFormat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49" fontId="1" fillId="0" borderId="0" xfId="55" applyNumberFormat="1" applyFont="1">
      <alignment vertical="center"/>
    </xf>
    <xf numFmtId="49" fontId="2" fillId="0" borderId="0" xfId="55" applyNumberFormat="1" applyFont="1" applyFill="1">
      <alignment vertical="center"/>
    </xf>
    <xf numFmtId="49" fontId="3" fillId="2" borderId="1" xfId="55" applyNumberFormat="1" applyFont="1" applyFill="1" applyBorder="1" applyAlignment="1">
      <alignment horizontal="center" vertical="center"/>
    </xf>
    <xf numFmtId="49" fontId="2" fillId="2" borderId="1" xfId="55" applyNumberFormat="1" applyFont="1" applyFill="1" applyBorder="1">
      <alignment vertical="center"/>
    </xf>
    <xf numFmtId="49" fontId="3" fillId="3" borderId="1" xfId="55" applyNumberFormat="1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49" fontId="2" fillId="0" borderId="1" xfId="55" applyNumberFormat="1" applyFont="1" applyFill="1" applyBorder="1">
      <alignment vertical="center"/>
    </xf>
    <xf numFmtId="49" fontId="4" fillId="0" borderId="1" xfId="0" applyNumberFormat="1" applyFont="1" applyBorder="1">
      <alignment vertical="center"/>
    </xf>
    <xf numFmtId="0" fontId="5" fillId="0" borderId="1" xfId="0" applyFont="1" applyBorder="1" applyAlignment="1">
      <alignment vertical="center"/>
    </xf>
    <xf numFmtId="49" fontId="4" fillId="4" borderId="1" xfId="0" applyNumberFormat="1" applyFont="1" applyFill="1" applyBorder="1">
      <alignment vertical="center"/>
    </xf>
    <xf numFmtId="49" fontId="4" fillId="0" borderId="1" xfId="0" applyNumberFormat="1" applyFont="1" applyFill="1" applyBorder="1">
      <alignment vertical="center"/>
    </xf>
    <xf numFmtId="0" fontId="5" fillId="0" borderId="1" xfId="0" applyFont="1" applyBorder="1">
      <alignment vertical="center"/>
    </xf>
    <xf numFmtId="0" fontId="4" fillId="0" borderId="1" xfId="0" applyFont="1" applyFill="1" applyBorder="1">
      <alignment vertical="center"/>
    </xf>
    <xf numFmtId="0" fontId="4" fillId="4" borderId="1" xfId="0" applyFont="1" applyFill="1" applyBorder="1">
      <alignment vertical="center"/>
    </xf>
    <xf numFmtId="0" fontId="4" fillId="0" borderId="1" xfId="0" applyFont="1" applyFill="1" applyBorder="1" applyAlignment="1">
      <alignment vertical="center"/>
    </xf>
    <xf numFmtId="0" fontId="2" fillId="0" borderId="1" xfId="0" applyFont="1" applyBorder="1">
      <alignment vertical="center"/>
    </xf>
    <xf numFmtId="0" fontId="4" fillId="0" borderId="1" xfId="56" applyFont="1" applyBorder="1">
      <alignment vertical="center"/>
    </xf>
    <xf numFmtId="49" fontId="3" fillId="3" borderId="1" xfId="55" applyNumberFormat="1" applyFont="1" applyFill="1" applyBorder="1" applyAlignment="1">
      <alignment horizontal="left" vertical="center"/>
    </xf>
    <xf numFmtId="0" fontId="4" fillId="0" borderId="1" xfId="51" applyFont="1" applyFill="1" applyBorder="1" applyAlignment="1">
      <alignment vertical="center"/>
    </xf>
    <xf numFmtId="0" fontId="5" fillId="0" borderId="1" xfId="51" applyFont="1" applyFill="1" applyBorder="1">
      <alignment vertical="center"/>
    </xf>
    <xf numFmtId="0" fontId="4" fillId="0" borderId="1" xfId="51" applyFont="1" applyBorder="1">
      <alignment vertical="center"/>
    </xf>
    <xf numFmtId="0" fontId="4" fillId="5" borderId="1" xfId="0" applyFont="1" applyFill="1" applyBorder="1" applyAlignment="1">
      <alignment horizontal="left"/>
    </xf>
    <xf numFmtId="49" fontId="1" fillId="0" borderId="1" xfId="0" applyNumberFormat="1" applyFont="1" applyFill="1" applyBorder="1">
      <alignment vertical="center"/>
    </xf>
    <xf numFmtId="0" fontId="4" fillId="0" borderId="1" xfId="58" applyFont="1" applyBorder="1">
      <alignment vertical="center"/>
    </xf>
    <xf numFmtId="0" fontId="6" fillId="0" borderId="1" xfId="58" applyFont="1" applyBorder="1">
      <alignment vertical="center"/>
    </xf>
    <xf numFmtId="0" fontId="5" fillId="5" borderId="1" xfId="58" applyFont="1" applyFill="1" applyBorder="1">
      <alignment vertical="center"/>
    </xf>
    <xf numFmtId="49" fontId="4" fillId="5" borderId="1" xfId="51" applyNumberFormat="1" applyFont="1" applyFill="1" applyBorder="1" applyAlignment="1">
      <alignment vertical="center"/>
    </xf>
    <xf numFmtId="49" fontId="2" fillId="5" borderId="1" xfId="55" applyNumberFormat="1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49" fontId="5" fillId="5" borderId="1" xfId="51" applyNumberFormat="1" applyFont="1" applyFill="1" applyBorder="1" applyAlignment="1">
      <alignment vertical="center"/>
    </xf>
    <xf numFmtId="49" fontId="4" fillId="5" borderId="1" xfId="0" applyNumberFormat="1" applyFont="1" applyFill="1" applyBorder="1" applyAlignment="1">
      <alignment horizontal="left" vertical="center"/>
    </xf>
    <xf numFmtId="49" fontId="5" fillId="5" borderId="1" xfId="51" applyNumberFormat="1" applyFont="1" applyFill="1" applyBorder="1" applyAlignment="1">
      <alignment horizontal="left" vertical="center"/>
    </xf>
    <xf numFmtId="49" fontId="3" fillId="6" borderId="1" xfId="55" applyNumberFormat="1" applyFont="1" applyFill="1" applyBorder="1" applyAlignment="1">
      <alignment horizontal="left" vertical="center"/>
    </xf>
    <xf numFmtId="49" fontId="1" fillId="5" borderId="1" xfId="55" applyNumberFormat="1" applyFont="1" applyFill="1" applyBorder="1" applyAlignment="1">
      <alignment horizontal="left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常规 6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常规 8 2" xfId="35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常规 10 2" xfId="51"/>
    <cellStyle name="60% - 强调文字颜色 6" xfId="52" builtinId="52"/>
    <cellStyle name="常规 11 2" xfId="53"/>
    <cellStyle name="常规 12 2" xfId="54"/>
    <cellStyle name="常规 2" xfId="55"/>
    <cellStyle name="常规 3" xfId="56"/>
    <cellStyle name="常规 4" xfId="57"/>
    <cellStyle name="常规 9 2" xfId="5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D21584"/>
  <sheetViews>
    <sheetView tabSelected="1" topLeftCell="A637" workbookViewId="0">
      <selection activeCell="C674" sqref="C674"/>
    </sheetView>
  </sheetViews>
  <sheetFormatPr defaultColWidth="9" defaultRowHeight="14.25" outlineLevelCol="3"/>
  <cols>
    <col min="1" max="1" width="9" style="1"/>
    <col min="2" max="2" width="9.90833333333333" style="1" customWidth="1"/>
    <col min="3" max="3" width="51.45" style="1" customWidth="1"/>
    <col min="4" max="4" width="16.1833333333333" style="2" customWidth="1"/>
    <col min="5" max="235" width="8.725" style="1"/>
    <col min="236" max="236" width="9.90833333333333" style="1" customWidth="1"/>
    <col min="237" max="237" width="30.6333333333333" style="1" customWidth="1"/>
    <col min="238" max="238" width="23.9083333333333" style="1" customWidth="1"/>
    <col min="239" max="239" width="11.6333333333333" style="1" customWidth="1"/>
    <col min="240" max="240" width="12.6333333333333" style="1" customWidth="1"/>
    <col min="241" max="241" width="14.2666666666667" style="1" customWidth="1"/>
    <col min="242" max="243" width="11.45" style="1" customWidth="1"/>
    <col min="244" max="491" width="8.725" style="1"/>
    <col min="492" max="492" width="9.90833333333333" style="1" customWidth="1"/>
    <col min="493" max="493" width="30.6333333333333" style="1" customWidth="1"/>
    <col min="494" max="494" width="23.9083333333333" style="1" customWidth="1"/>
    <col min="495" max="495" width="11.6333333333333" style="1" customWidth="1"/>
    <col min="496" max="496" width="12.6333333333333" style="1" customWidth="1"/>
    <col min="497" max="497" width="14.2666666666667" style="1" customWidth="1"/>
    <col min="498" max="499" width="11.45" style="1" customWidth="1"/>
    <col min="500" max="747" width="8.725" style="1"/>
    <col min="748" max="748" width="9.90833333333333" style="1" customWidth="1"/>
    <col min="749" max="749" width="30.6333333333333" style="1" customWidth="1"/>
    <col min="750" max="750" width="23.9083333333333" style="1" customWidth="1"/>
    <col min="751" max="751" width="11.6333333333333" style="1" customWidth="1"/>
    <col min="752" max="752" width="12.6333333333333" style="1" customWidth="1"/>
    <col min="753" max="753" width="14.2666666666667" style="1" customWidth="1"/>
    <col min="754" max="755" width="11.45" style="1" customWidth="1"/>
    <col min="756" max="1003" width="8.725" style="1"/>
    <col min="1004" max="1004" width="9.90833333333333" style="1" customWidth="1"/>
    <col min="1005" max="1005" width="30.6333333333333" style="1" customWidth="1"/>
    <col min="1006" max="1006" width="23.9083333333333" style="1" customWidth="1"/>
    <col min="1007" max="1007" width="11.6333333333333" style="1" customWidth="1"/>
    <col min="1008" max="1008" width="12.6333333333333" style="1" customWidth="1"/>
    <col min="1009" max="1009" width="14.2666666666667" style="1" customWidth="1"/>
    <col min="1010" max="1011" width="11.45" style="1" customWidth="1"/>
    <col min="1012" max="1259" width="8.725" style="1"/>
    <col min="1260" max="1260" width="9.90833333333333" style="1" customWidth="1"/>
    <col min="1261" max="1261" width="30.6333333333333" style="1" customWidth="1"/>
    <col min="1262" max="1262" width="23.9083333333333" style="1" customWidth="1"/>
    <col min="1263" max="1263" width="11.6333333333333" style="1" customWidth="1"/>
    <col min="1264" max="1264" width="12.6333333333333" style="1" customWidth="1"/>
    <col min="1265" max="1265" width="14.2666666666667" style="1" customWidth="1"/>
    <col min="1266" max="1267" width="11.45" style="1" customWidth="1"/>
    <col min="1268" max="1515" width="8.725" style="1"/>
    <col min="1516" max="1516" width="9.90833333333333" style="1" customWidth="1"/>
    <col min="1517" max="1517" width="30.6333333333333" style="1" customWidth="1"/>
    <col min="1518" max="1518" width="23.9083333333333" style="1" customWidth="1"/>
    <col min="1519" max="1519" width="11.6333333333333" style="1" customWidth="1"/>
    <col min="1520" max="1520" width="12.6333333333333" style="1" customWidth="1"/>
    <col min="1521" max="1521" width="14.2666666666667" style="1" customWidth="1"/>
    <col min="1522" max="1523" width="11.45" style="1" customWidth="1"/>
    <col min="1524" max="1771" width="8.725" style="1"/>
    <col min="1772" max="1772" width="9.90833333333333" style="1" customWidth="1"/>
    <col min="1773" max="1773" width="30.6333333333333" style="1" customWidth="1"/>
    <col min="1774" max="1774" width="23.9083333333333" style="1" customWidth="1"/>
    <col min="1775" max="1775" width="11.6333333333333" style="1" customWidth="1"/>
    <col min="1776" max="1776" width="12.6333333333333" style="1" customWidth="1"/>
    <col min="1777" max="1777" width="14.2666666666667" style="1" customWidth="1"/>
    <col min="1778" max="1779" width="11.45" style="1" customWidth="1"/>
    <col min="1780" max="2027" width="8.725" style="1"/>
    <col min="2028" max="2028" width="9.90833333333333" style="1" customWidth="1"/>
    <col min="2029" max="2029" width="30.6333333333333" style="1" customWidth="1"/>
    <col min="2030" max="2030" width="23.9083333333333" style="1" customWidth="1"/>
    <col min="2031" max="2031" width="11.6333333333333" style="1" customWidth="1"/>
    <col min="2032" max="2032" width="12.6333333333333" style="1" customWidth="1"/>
    <col min="2033" max="2033" width="14.2666666666667" style="1" customWidth="1"/>
    <col min="2034" max="2035" width="11.45" style="1" customWidth="1"/>
    <col min="2036" max="2283" width="8.725" style="1"/>
    <col min="2284" max="2284" width="9.90833333333333" style="1" customWidth="1"/>
    <col min="2285" max="2285" width="30.6333333333333" style="1" customWidth="1"/>
    <col min="2286" max="2286" width="23.9083333333333" style="1" customWidth="1"/>
    <col min="2287" max="2287" width="11.6333333333333" style="1" customWidth="1"/>
    <col min="2288" max="2288" width="12.6333333333333" style="1" customWidth="1"/>
    <col min="2289" max="2289" width="14.2666666666667" style="1" customWidth="1"/>
    <col min="2290" max="2291" width="11.45" style="1" customWidth="1"/>
    <col min="2292" max="2539" width="8.725" style="1"/>
    <col min="2540" max="2540" width="9.90833333333333" style="1" customWidth="1"/>
    <col min="2541" max="2541" width="30.6333333333333" style="1" customWidth="1"/>
    <col min="2542" max="2542" width="23.9083333333333" style="1" customWidth="1"/>
    <col min="2543" max="2543" width="11.6333333333333" style="1" customWidth="1"/>
    <col min="2544" max="2544" width="12.6333333333333" style="1" customWidth="1"/>
    <col min="2545" max="2545" width="14.2666666666667" style="1" customWidth="1"/>
    <col min="2546" max="2547" width="11.45" style="1" customWidth="1"/>
    <col min="2548" max="2795" width="8.725" style="1"/>
    <col min="2796" max="2796" width="9.90833333333333" style="1" customWidth="1"/>
    <col min="2797" max="2797" width="30.6333333333333" style="1" customWidth="1"/>
    <col min="2798" max="2798" width="23.9083333333333" style="1" customWidth="1"/>
    <col min="2799" max="2799" width="11.6333333333333" style="1" customWidth="1"/>
    <col min="2800" max="2800" width="12.6333333333333" style="1" customWidth="1"/>
    <col min="2801" max="2801" width="14.2666666666667" style="1" customWidth="1"/>
    <col min="2802" max="2803" width="11.45" style="1" customWidth="1"/>
    <col min="2804" max="3051" width="8.725" style="1"/>
    <col min="3052" max="3052" width="9.90833333333333" style="1" customWidth="1"/>
    <col min="3053" max="3053" width="30.6333333333333" style="1" customWidth="1"/>
    <col min="3054" max="3054" width="23.9083333333333" style="1" customWidth="1"/>
    <col min="3055" max="3055" width="11.6333333333333" style="1" customWidth="1"/>
    <col min="3056" max="3056" width="12.6333333333333" style="1" customWidth="1"/>
    <col min="3057" max="3057" width="14.2666666666667" style="1" customWidth="1"/>
    <col min="3058" max="3059" width="11.45" style="1" customWidth="1"/>
    <col min="3060" max="3307" width="8.725" style="1"/>
    <col min="3308" max="3308" width="9.90833333333333" style="1" customWidth="1"/>
    <col min="3309" max="3309" width="30.6333333333333" style="1" customWidth="1"/>
    <col min="3310" max="3310" width="23.9083333333333" style="1" customWidth="1"/>
    <col min="3311" max="3311" width="11.6333333333333" style="1" customWidth="1"/>
    <col min="3312" max="3312" width="12.6333333333333" style="1" customWidth="1"/>
    <col min="3313" max="3313" width="14.2666666666667" style="1" customWidth="1"/>
    <col min="3314" max="3315" width="11.45" style="1" customWidth="1"/>
    <col min="3316" max="3563" width="8.725" style="1"/>
    <col min="3564" max="3564" width="9.90833333333333" style="1" customWidth="1"/>
    <col min="3565" max="3565" width="30.6333333333333" style="1" customWidth="1"/>
    <col min="3566" max="3566" width="23.9083333333333" style="1" customWidth="1"/>
    <col min="3567" max="3567" width="11.6333333333333" style="1" customWidth="1"/>
    <col min="3568" max="3568" width="12.6333333333333" style="1" customWidth="1"/>
    <col min="3569" max="3569" width="14.2666666666667" style="1" customWidth="1"/>
    <col min="3570" max="3571" width="11.45" style="1" customWidth="1"/>
    <col min="3572" max="3819" width="8.725" style="1"/>
    <col min="3820" max="3820" width="9.90833333333333" style="1" customWidth="1"/>
    <col min="3821" max="3821" width="30.6333333333333" style="1" customWidth="1"/>
    <col min="3822" max="3822" width="23.9083333333333" style="1" customWidth="1"/>
    <col min="3823" max="3823" width="11.6333333333333" style="1" customWidth="1"/>
    <col min="3824" max="3824" width="12.6333333333333" style="1" customWidth="1"/>
    <col min="3825" max="3825" width="14.2666666666667" style="1" customWidth="1"/>
    <col min="3826" max="3827" width="11.45" style="1" customWidth="1"/>
    <col min="3828" max="4075" width="8.725" style="1"/>
    <col min="4076" max="4076" width="9.90833333333333" style="1" customWidth="1"/>
    <col min="4077" max="4077" width="30.6333333333333" style="1" customWidth="1"/>
    <col min="4078" max="4078" width="23.9083333333333" style="1" customWidth="1"/>
    <col min="4079" max="4079" width="11.6333333333333" style="1" customWidth="1"/>
    <col min="4080" max="4080" width="12.6333333333333" style="1" customWidth="1"/>
    <col min="4081" max="4081" width="14.2666666666667" style="1" customWidth="1"/>
    <col min="4082" max="4083" width="11.45" style="1" customWidth="1"/>
    <col min="4084" max="4331" width="8.725" style="1"/>
    <col min="4332" max="4332" width="9.90833333333333" style="1" customWidth="1"/>
    <col min="4333" max="4333" width="30.6333333333333" style="1" customWidth="1"/>
    <col min="4334" max="4334" width="23.9083333333333" style="1" customWidth="1"/>
    <col min="4335" max="4335" width="11.6333333333333" style="1" customWidth="1"/>
    <col min="4336" max="4336" width="12.6333333333333" style="1" customWidth="1"/>
    <col min="4337" max="4337" width="14.2666666666667" style="1" customWidth="1"/>
    <col min="4338" max="4339" width="11.45" style="1" customWidth="1"/>
    <col min="4340" max="4587" width="8.725" style="1"/>
    <col min="4588" max="4588" width="9.90833333333333" style="1" customWidth="1"/>
    <col min="4589" max="4589" width="30.6333333333333" style="1" customWidth="1"/>
    <col min="4590" max="4590" width="23.9083333333333" style="1" customWidth="1"/>
    <col min="4591" max="4591" width="11.6333333333333" style="1" customWidth="1"/>
    <col min="4592" max="4592" width="12.6333333333333" style="1" customWidth="1"/>
    <col min="4593" max="4593" width="14.2666666666667" style="1" customWidth="1"/>
    <col min="4594" max="4595" width="11.45" style="1" customWidth="1"/>
    <col min="4596" max="4843" width="8.725" style="1"/>
    <col min="4844" max="4844" width="9.90833333333333" style="1" customWidth="1"/>
    <col min="4845" max="4845" width="30.6333333333333" style="1" customWidth="1"/>
    <col min="4846" max="4846" width="23.9083333333333" style="1" customWidth="1"/>
    <col min="4847" max="4847" width="11.6333333333333" style="1" customWidth="1"/>
    <col min="4848" max="4848" width="12.6333333333333" style="1" customWidth="1"/>
    <col min="4849" max="4849" width="14.2666666666667" style="1" customWidth="1"/>
    <col min="4850" max="4851" width="11.45" style="1" customWidth="1"/>
    <col min="4852" max="5099" width="8.725" style="1"/>
    <col min="5100" max="5100" width="9.90833333333333" style="1" customWidth="1"/>
    <col min="5101" max="5101" width="30.6333333333333" style="1" customWidth="1"/>
    <col min="5102" max="5102" width="23.9083333333333" style="1" customWidth="1"/>
    <col min="5103" max="5103" width="11.6333333333333" style="1" customWidth="1"/>
    <col min="5104" max="5104" width="12.6333333333333" style="1" customWidth="1"/>
    <col min="5105" max="5105" width="14.2666666666667" style="1" customWidth="1"/>
    <col min="5106" max="5107" width="11.45" style="1" customWidth="1"/>
    <col min="5108" max="5355" width="8.725" style="1"/>
    <col min="5356" max="5356" width="9.90833333333333" style="1" customWidth="1"/>
    <col min="5357" max="5357" width="30.6333333333333" style="1" customWidth="1"/>
    <col min="5358" max="5358" width="23.9083333333333" style="1" customWidth="1"/>
    <col min="5359" max="5359" width="11.6333333333333" style="1" customWidth="1"/>
    <col min="5360" max="5360" width="12.6333333333333" style="1" customWidth="1"/>
    <col min="5361" max="5361" width="14.2666666666667" style="1" customWidth="1"/>
    <col min="5362" max="5363" width="11.45" style="1" customWidth="1"/>
    <col min="5364" max="5611" width="8.725" style="1"/>
    <col min="5612" max="5612" width="9.90833333333333" style="1" customWidth="1"/>
    <col min="5613" max="5613" width="30.6333333333333" style="1" customWidth="1"/>
    <col min="5614" max="5614" width="23.9083333333333" style="1" customWidth="1"/>
    <col min="5615" max="5615" width="11.6333333333333" style="1" customWidth="1"/>
    <col min="5616" max="5616" width="12.6333333333333" style="1" customWidth="1"/>
    <col min="5617" max="5617" width="14.2666666666667" style="1" customWidth="1"/>
    <col min="5618" max="5619" width="11.45" style="1" customWidth="1"/>
    <col min="5620" max="5867" width="8.725" style="1"/>
    <col min="5868" max="5868" width="9.90833333333333" style="1" customWidth="1"/>
    <col min="5869" max="5869" width="30.6333333333333" style="1" customWidth="1"/>
    <col min="5870" max="5870" width="23.9083333333333" style="1" customWidth="1"/>
    <col min="5871" max="5871" width="11.6333333333333" style="1" customWidth="1"/>
    <col min="5872" max="5872" width="12.6333333333333" style="1" customWidth="1"/>
    <col min="5873" max="5873" width="14.2666666666667" style="1" customWidth="1"/>
    <col min="5874" max="5875" width="11.45" style="1" customWidth="1"/>
    <col min="5876" max="6123" width="8.725" style="1"/>
    <col min="6124" max="6124" width="9.90833333333333" style="1" customWidth="1"/>
    <col min="6125" max="6125" width="30.6333333333333" style="1" customWidth="1"/>
    <col min="6126" max="6126" width="23.9083333333333" style="1" customWidth="1"/>
    <col min="6127" max="6127" width="11.6333333333333" style="1" customWidth="1"/>
    <col min="6128" max="6128" width="12.6333333333333" style="1" customWidth="1"/>
    <col min="6129" max="6129" width="14.2666666666667" style="1" customWidth="1"/>
    <col min="6130" max="6131" width="11.45" style="1" customWidth="1"/>
    <col min="6132" max="6379" width="8.725" style="1"/>
    <col min="6380" max="6380" width="9.90833333333333" style="1" customWidth="1"/>
    <col min="6381" max="6381" width="30.6333333333333" style="1" customWidth="1"/>
    <col min="6382" max="6382" width="23.9083333333333" style="1" customWidth="1"/>
    <col min="6383" max="6383" width="11.6333333333333" style="1" customWidth="1"/>
    <col min="6384" max="6384" width="12.6333333333333" style="1" customWidth="1"/>
    <col min="6385" max="6385" width="14.2666666666667" style="1" customWidth="1"/>
    <col min="6386" max="6387" width="11.45" style="1" customWidth="1"/>
    <col min="6388" max="6635" width="8.725" style="1"/>
    <col min="6636" max="6636" width="9.90833333333333" style="1" customWidth="1"/>
    <col min="6637" max="6637" width="30.6333333333333" style="1" customWidth="1"/>
    <col min="6638" max="6638" width="23.9083333333333" style="1" customWidth="1"/>
    <col min="6639" max="6639" width="11.6333333333333" style="1" customWidth="1"/>
    <col min="6640" max="6640" width="12.6333333333333" style="1" customWidth="1"/>
    <col min="6641" max="6641" width="14.2666666666667" style="1" customWidth="1"/>
    <col min="6642" max="6643" width="11.45" style="1" customWidth="1"/>
    <col min="6644" max="6891" width="8.725" style="1"/>
    <col min="6892" max="6892" width="9.90833333333333" style="1" customWidth="1"/>
    <col min="6893" max="6893" width="30.6333333333333" style="1" customWidth="1"/>
    <col min="6894" max="6894" width="23.9083333333333" style="1" customWidth="1"/>
    <col min="6895" max="6895" width="11.6333333333333" style="1" customWidth="1"/>
    <col min="6896" max="6896" width="12.6333333333333" style="1" customWidth="1"/>
    <col min="6897" max="6897" width="14.2666666666667" style="1" customWidth="1"/>
    <col min="6898" max="6899" width="11.45" style="1" customWidth="1"/>
    <col min="6900" max="7147" width="8.725" style="1"/>
    <col min="7148" max="7148" width="9.90833333333333" style="1" customWidth="1"/>
    <col min="7149" max="7149" width="30.6333333333333" style="1" customWidth="1"/>
    <col min="7150" max="7150" width="23.9083333333333" style="1" customWidth="1"/>
    <col min="7151" max="7151" width="11.6333333333333" style="1" customWidth="1"/>
    <col min="7152" max="7152" width="12.6333333333333" style="1" customWidth="1"/>
    <col min="7153" max="7153" width="14.2666666666667" style="1" customWidth="1"/>
    <col min="7154" max="7155" width="11.45" style="1" customWidth="1"/>
    <col min="7156" max="7403" width="8.725" style="1"/>
    <col min="7404" max="7404" width="9.90833333333333" style="1" customWidth="1"/>
    <col min="7405" max="7405" width="30.6333333333333" style="1" customWidth="1"/>
    <col min="7406" max="7406" width="23.9083333333333" style="1" customWidth="1"/>
    <col min="7407" max="7407" width="11.6333333333333" style="1" customWidth="1"/>
    <col min="7408" max="7408" width="12.6333333333333" style="1" customWidth="1"/>
    <col min="7409" max="7409" width="14.2666666666667" style="1" customWidth="1"/>
    <col min="7410" max="7411" width="11.45" style="1" customWidth="1"/>
    <col min="7412" max="7659" width="8.725" style="1"/>
    <col min="7660" max="7660" width="9.90833333333333" style="1" customWidth="1"/>
    <col min="7661" max="7661" width="30.6333333333333" style="1" customWidth="1"/>
    <col min="7662" max="7662" width="23.9083333333333" style="1" customWidth="1"/>
    <col min="7663" max="7663" width="11.6333333333333" style="1" customWidth="1"/>
    <col min="7664" max="7664" width="12.6333333333333" style="1" customWidth="1"/>
    <col min="7665" max="7665" width="14.2666666666667" style="1" customWidth="1"/>
    <col min="7666" max="7667" width="11.45" style="1" customWidth="1"/>
    <col min="7668" max="7915" width="8.725" style="1"/>
    <col min="7916" max="7916" width="9.90833333333333" style="1" customWidth="1"/>
    <col min="7917" max="7917" width="30.6333333333333" style="1" customWidth="1"/>
    <col min="7918" max="7918" width="23.9083333333333" style="1" customWidth="1"/>
    <col min="7919" max="7919" width="11.6333333333333" style="1" customWidth="1"/>
    <col min="7920" max="7920" width="12.6333333333333" style="1" customWidth="1"/>
    <col min="7921" max="7921" width="14.2666666666667" style="1" customWidth="1"/>
    <col min="7922" max="7923" width="11.45" style="1" customWidth="1"/>
    <col min="7924" max="8171" width="8.725" style="1"/>
    <col min="8172" max="8172" width="9.90833333333333" style="1" customWidth="1"/>
    <col min="8173" max="8173" width="30.6333333333333" style="1" customWidth="1"/>
    <col min="8174" max="8174" width="23.9083333333333" style="1" customWidth="1"/>
    <col min="8175" max="8175" width="11.6333333333333" style="1" customWidth="1"/>
    <col min="8176" max="8176" width="12.6333333333333" style="1" customWidth="1"/>
    <col min="8177" max="8177" width="14.2666666666667" style="1" customWidth="1"/>
    <col min="8178" max="8179" width="11.45" style="1" customWidth="1"/>
    <col min="8180" max="8427" width="8.725" style="1"/>
    <col min="8428" max="8428" width="9.90833333333333" style="1" customWidth="1"/>
    <col min="8429" max="8429" width="30.6333333333333" style="1" customWidth="1"/>
    <col min="8430" max="8430" width="23.9083333333333" style="1" customWidth="1"/>
    <col min="8431" max="8431" width="11.6333333333333" style="1" customWidth="1"/>
    <col min="8432" max="8432" width="12.6333333333333" style="1" customWidth="1"/>
    <col min="8433" max="8433" width="14.2666666666667" style="1" customWidth="1"/>
    <col min="8434" max="8435" width="11.45" style="1" customWidth="1"/>
    <col min="8436" max="8683" width="8.725" style="1"/>
    <col min="8684" max="8684" width="9.90833333333333" style="1" customWidth="1"/>
    <col min="8685" max="8685" width="30.6333333333333" style="1" customWidth="1"/>
    <col min="8686" max="8686" width="23.9083333333333" style="1" customWidth="1"/>
    <col min="8687" max="8687" width="11.6333333333333" style="1" customWidth="1"/>
    <col min="8688" max="8688" width="12.6333333333333" style="1" customWidth="1"/>
    <col min="8689" max="8689" width="14.2666666666667" style="1" customWidth="1"/>
    <col min="8690" max="8691" width="11.45" style="1" customWidth="1"/>
    <col min="8692" max="8939" width="8.725" style="1"/>
    <col min="8940" max="8940" width="9.90833333333333" style="1" customWidth="1"/>
    <col min="8941" max="8941" width="30.6333333333333" style="1" customWidth="1"/>
    <col min="8942" max="8942" width="23.9083333333333" style="1" customWidth="1"/>
    <col min="8943" max="8943" width="11.6333333333333" style="1" customWidth="1"/>
    <col min="8944" max="8944" width="12.6333333333333" style="1" customWidth="1"/>
    <col min="8945" max="8945" width="14.2666666666667" style="1" customWidth="1"/>
    <col min="8946" max="8947" width="11.45" style="1" customWidth="1"/>
    <col min="8948" max="9195" width="8.725" style="1"/>
    <col min="9196" max="9196" width="9.90833333333333" style="1" customWidth="1"/>
    <col min="9197" max="9197" width="30.6333333333333" style="1" customWidth="1"/>
    <col min="9198" max="9198" width="23.9083333333333" style="1" customWidth="1"/>
    <col min="9199" max="9199" width="11.6333333333333" style="1" customWidth="1"/>
    <col min="9200" max="9200" width="12.6333333333333" style="1" customWidth="1"/>
    <col min="9201" max="9201" width="14.2666666666667" style="1" customWidth="1"/>
    <col min="9202" max="9203" width="11.45" style="1" customWidth="1"/>
    <col min="9204" max="9451" width="8.725" style="1"/>
    <col min="9452" max="9452" width="9.90833333333333" style="1" customWidth="1"/>
    <col min="9453" max="9453" width="30.6333333333333" style="1" customWidth="1"/>
    <col min="9454" max="9454" width="23.9083333333333" style="1" customWidth="1"/>
    <col min="9455" max="9455" width="11.6333333333333" style="1" customWidth="1"/>
    <col min="9456" max="9456" width="12.6333333333333" style="1" customWidth="1"/>
    <col min="9457" max="9457" width="14.2666666666667" style="1" customWidth="1"/>
    <col min="9458" max="9459" width="11.45" style="1" customWidth="1"/>
    <col min="9460" max="9707" width="8.725" style="1"/>
    <col min="9708" max="9708" width="9.90833333333333" style="1" customWidth="1"/>
    <col min="9709" max="9709" width="30.6333333333333" style="1" customWidth="1"/>
    <col min="9710" max="9710" width="23.9083333333333" style="1" customWidth="1"/>
    <col min="9711" max="9711" width="11.6333333333333" style="1" customWidth="1"/>
    <col min="9712" max="9712" width="12.6333333333333" style="1" customWidth="1"/>
    <col min="9713" max="9713" width="14.2666666666667" style="1" customWidth="1"/>
    <col min="9714" max="9715" width="11.45" style="1" customWidth="1"/>
    <col min="9716" max="9963" width="8.725" style="1"/>
    <col min="9964" max="9964" width="9.90833333333333" style="1" customWidth="1"/>
    <col min="9965" max="9965" width="30.6333333333333" style="1" customWidth="1"/>
    <col min="9966" max="9966" width="23.9083333333333" style="1" customWidth="1"/>
    <col min="9967" max="9967" width="11.6333333333333" style="1" customWidth="1"/>
    <col min="9968" max="9968" width="12.6333333333333" style="1" customWidth="1"/>
    <col min="9969" max="9969" width="14.2666666666667" style="1" customWidth="1"/>
    <col min="9970" max="9971" width="11.45" style="1" customWidth="1"/>
    <col min="9972" max="10219" width="8.725" style="1"/>
    <col min="10220" max="10220" width="9.90833333333333" style="1" customWidth="1"/>
    <col min="10221" max="10221" width="30.6333333333333" style="1" customWidth="1"/>
    <col min="10222" max="10222" width="23.9083333333333" style="1" customWidth="1"/>
    <col min="10223" max="10223" width="11.6333333333333" style="1" customWidth="1"/>
    <col min="10224" max="10224" width="12.6333333333333" style="1" customWidth="1"/>
    <col min="10225" max="10225" width="14.2666666666667" style="1" customWidth="1"/>
    <col min="10226" max="10227" width="11.45" style="1" customWidth="1"/>
    <col min="10228" max="10475" width="8.725" style="1"/>
    <col min="10476" max="10476" width="9.90833333333333" style="1" customWidth="1"/>
    <col min="10477" max="10477" width="30.6333333333333" style="1" customWidth="1"/>
    <col min="10478" max="10478" width="23.9083333333333" style="1" customWidth="1"/>
    <col min="10479" max="10479" width="11.6333333333333" style="1" customWidth="1"/>
    <col min="10480" max="10480" width="12.6333333333333" style="1" customWidth="1"/>
    <col min="10481" max="10481" width="14.2666666666667" style="1" customWidth="1"/>
    <col min="10482" max="10483" width="11.45" style="1" customWidth="1"/>
    <col min="10484" max="10731" width="8.725" style="1"/>
    <col min="10732" max="10732" width="9.90833333333333" style="1" customWidth="1"/>
    <col min="10733" max="10733" width="30.6333333333333" style="1" customWidth="1"/>
    <col min="10734" max="10734" width="23.9083333333333" style="1" customWidth="1"/>
    <col min="10735" max="10735" width="11.6333333333333" style="1" customWidth="1"/>
    <col min="10736" max="10736" width="12.6333333333333" style="1" customWidth="1"/>
    <col min="10737" max="10737" width="14.2666666666667" style="1" customWidth="1"/>
    <col min="10738" max="10739" width="11.45" style="1" customWidth="1"/>
    <col min="10740" max="10987" width="8.725" style="1"/>
    <col min="10988" max="10988" width="9.90833333333333" style="1" customWidth="1"/>
    <col min="10989" max="10989" width="30.6333333333333" style="1" customWidth="1"/>
    <col min="10990" max="10990" width="23.9083333333333" style="1" customWidth="1"/>
    <col min="10991" max="10991" width="11.6333333333333" style="1" customWidth="1"/>
    <col min="10992" max="10992" width="12.6333333333333" style="1" customWidth="1"/>
    <col min="10993" max="10993" width="14.2666666666667" style="1" customWidth="1"/>
    <col min="10994" max="10995" width="11.45" style="1" customWidth="1"/>
    <col min="10996" max="11243" width="8.725" style="1"/>
    <col min="11244" max="11244" width="9.90833333333333" style="1" customWidth="1"/>
    <col min="11245" max="11245" width="30.6333333333333" style="1" customWidth="1"/>
    <col min="11246" max="11246" width="23.9083333333333" style="1" customWidth="1"/>
    <col min="11247" max="11247" width="11.6333333333333" style="1" customWidth="1"/>
    <col min="11248" max="11248" width="12.6333333333333" style="1" customWidth="1"/>
    <col min="11249" max="11249" width="14.2666666666667" style="1" customWidth="1"/>
    <col min="11250" max="11251" width="11.45" style="1" customWidth="1"/>
    <col min="11252" max="11499" width="8.725" style="1"/>
    <col min="11500" max="11500" width="9.90833333333333" style="1" customWidth="1"/>
    <col min="11501" max="11501" width="30.6333333333333" style="1" customWidth="1"/>
    <col min="11502" max="11502" width="23.9083333333333" style="1" customWidth="1"/>
    <col min="11503" max="11503" width="11.6333333333333" style="1" customWidth="1"/>
    <col min="11504" max="11504" width="12.6333333333333" style="1" customWidth="1"/>
    <col min="11505" max="11505" width="14.2666666666667" style="1" customWidth="1"/>
    <col min="11506" max="11507" width="11.45" style="1" customWidth="1"/>
    <col min="11508" max="11755" width="8.725" style="1"/>
    <col min="11756" max="11756" width="9.90833333333333" style="1" customWidth="1"/>
    <col min="11757" max="11757" width="30.6333333333333" style="1" customWidth="1"/>
    <col min="11758" max="11758" width="23.9083333333333" style="1" customWidth="1"/>
    <col min="11759" max="11759" width="11.6333333333333" style="1" customWidth="1"/>
    <col min="11760" max="11760" width="12.6333333333333" style="1" customWidth="1"/>
    <col min="11761" max="11761" width="14.2666666666667" style="1" customWidth="1"/>
    <col min="11762" max="11763" width="11.45" style="1" customWidth="1"/>
    <col min="11764" max="12011" width="8.725" style="1"/>
    <col min="12012" max="12012" width="9.90833333333333" style="1" customWidth="1"/>
    <col min="12013" max="12013" width="30.6333333333333" style="1" customWidth="1"/>
    <col min="12014" max="12014" width="23.9083333333333" style="1" customWidth="1"/>
    <col min="12015" max="12015" width="11.6333333333333" style="1" customWidth="1"/>
    <col min="12016" max="12016" width="12.6333333333333" style="1" customWidth="1"/>
    <col min="12017" max="12017" width="14.2666666666667" style="1" customWidth="1"/>
    <col min="12018" max="12019" width="11.45" style="1" customWidth="1"/>
    <col min="12020" max="12267" width="8.725" style="1"/>
    <col min="12268" max="12268" width="9.90833333333333" style="1" customWidth="1"/>
    <col min="12269" max="12269" width="30.6333333333333" style="1" customWidth="1"/>
    <col min="12270" max="12270" width="23.9083333333333" style="1" customWidth="1"/>
    <col min="12271" max="12271" width="11.6333333333333" style="1" customWidth="1"/>
    <col min="12272" max="12272" width="12.6333333333333" style="1" customWidth="1"/>
    <col min="12273" max="12273" width="14.2666666666667" style="1" customWidth="1"/>
    <col min="12274" max="12275" width="11.45" style="1" customWidth="1"/>
    <col min="12276" max="12523" width="8.725" style="1"/>
    <col min="12524" max="12524" width="9.90833333333333" style="1" customWidth="1"/>
    <col min="12525" max="12525" width="30.6333333333333" style="1" customWidth="1"/>
    <col min="12526" max="12526" width="23.9083333333333" style="1" customWidth="1"/>
    <col min="12527" max="12527" width="11.6333333333333" style="1" customWidth="1"/>
    <col min="12528" max="12528" width="12.6333333333333" style="1" customWidth="1"/>
    <col min="12529" max="12529" width="14.2666666666667" style="1" customWidth="1"/>
    <col min="12530" max="12531" width="11.45" style="1" customWidth="1"/>
    <col min="12532" max="12779" width="8.725" style="1"/>
    <col min="12780" max="12780" width="9.90833333333333" style="1" customWidth="1"/>
    <col min="12781" max="12781" width="30.6333333333333" style="1" customWidth="1"/>
    <col min="12782" max="12782" width="23.9083333333333" style="1" customWidth="1"/>
    <col min="12783" max="12783" width="11.6333333333333" style="1" customWidth="1"/>
    <col min="12784" max="12784" width="12.6333333333333" style="1" customWidth="1"/>
    <col min="12785" max="12785" width="14.2666666666667" style="1" customWidth="1"/>
    <col min="12786" max="12787" width="11.45" style="1" customWidth="1"/>
    <col min="12788" max="13035" width="8.725" style="1"/>
    <col min="13036" max="13036" width="9.90833333333333" style="1" customWidth="1"/>
    <col min="13037" max="13037" width="30.6333333333333" style="1" customWidth="1"/>
    <col min="13038" max="13038" width="23.9083333333333" style="1" customWidth="1"/>
    <col min="13039" max="13039" width="11.6333333333333" style="1" customWidth="1"/>
    <col min="13040" max="13040" width="12.6333333333333" style="1" customWidth="1"/>
    <col min="13041" max="13041" width="14.2666666666667" style="1" customWidth="1"/>
    <col min="13042" max="13043" width="11.45" style="1" customWidth="1"/>
    <col min="13044" max="13291" width="8.725" style="1"/>
    <col min="13292" max="13292" width="9.90833333333333" style="1" customWidth="1"/>
    <col min="13293" max="13293" width="30.6333333333333" style="1" customWidth="1"/>
    <col min="13294" max="13294" width="23.9083333333333" style="1" customWidth="1"/>
    <col min="13295" max="13295" width="11.6333333333333" style="1" customWidth="1"/>
    <col min="13296" max="13296" width="12.6333333333333" style="1" customWidth="1"/>
    <col min="13297" max="13297" width="14.2666666666667" style="1" customWidth="1"/>
    <col min="13298" max="13299" width="11.45" style="1" customWidth="1"/>
    <col min="13300" max="13547" width="8.725" style="1"/>
    <col min="13548" max="13548" width="9.90833333333333" style="1" customWidth="1"/>
    <col min="13549" max="13549" width="30.6333333333333" style="1" customWidth="1"/>
    <col min="13550" max="13550" width="23.9083333333333" style="1" customWidth="1"/>
    <col min="13551" max="13551" width="11.6333333333333" style="1" customWidth="1"/>
    <col min="13552" max="13552" width="12.6333333333333" style="1" customWidth="1"/>
    <col min="13553" max="13553" width="14.2666666666667" style="1" customWidth="1"/>
    <col min="13554" max="13555" width="11.45" style="1" customWidth="1"/>
    <col min="13556" max="13803" width="8.725" style="1"/>
    <col min="13804" max="13804" width="9.90833333333333" style="1" customWidth="1"/>
    <col min="13805" max="13805" width="30.6333333333333" style="1" customWidth="1"/>
    <col min="13806" max="13806" width="23.9083333333333" style="1" customWidth="1"/>
    <col min="13807" max="13807" width="11.6333333333333" style="1" customWidth="1"/>
    <col min="13808" max="13808" width="12.6333333333333" style="1" customWidth="1"/>
    <col min="13809" max="13809" width="14.2666666666667" style="1" customWidth="1"/>
    <col min="13810" max="13811" width="11.45" style="1" customWidth="1"/>
    <col min="13812" max="14059" width="8.725" style="1"/>
    <col min="14060" max="14060" width="9.90833333333333" style="1" customWidth="1"/>
    <col min="14061" max="14061" width="30.6333333333333" style="1" customWidth="1"/>
    <col min="14062" max="14062" width="23.9083333333333" style="1" customWidth="1"/>
    <col min="14063" max="14063" width="11.6333333333333" style="1" customWidth="1"/>
    <col min="14064" max="14064" width="12.6333333333333" style="1" customWidth="1"/>
    <col min="14065" max="14065" width="14.2666666666667" style="1" customWidth="1"/>
    <col min="14066" max="14067" width="11.45" style="1" customWidth="1"/>
    <col min="14068" max="14315" width="8.725" style="1"/>
    <col min="14316" max="14316" width="9.90833333333333" style="1" customWidth="1"/>
    <col min="14317" max="14317" width="30.6333333333333" style="1" customWidth="1"/>
    <col min="14318" max="14318" width="23.9083333333333" style="1" customWidth="1"/>
    <col min="14319" max="14319" width="11.6333333333333" style="1" customWidth="1"/>
    <col min="14320" max="14320" width="12.6333333333333" style="1" customWidth="1"/>
    <col min="14321" max="14321" width="14.2666666666667" style="1" customWidth="1"/>
    <col min="14322" max="14323" width="11.45" style="1" customWidth="1"/>
    <col min="14324" max="14571" width="8.725" style="1"/>
    <col min="14572" max="14572" width="9.90833333333333" style="1" customWidth="1"/>
    <col min="14573" max="14573" width="30.6333333333333" style="1" customWidth="1"/>
    <col min="14574" max="14574" width="23.9083333333333" style="1" customWidth="1"/>
    <col min="14575" max="14575" width="11.6333333333333" style="1" customWidth="1"/>
    <col min="14576" max="14576" width="12.6333333333333" style="1" customWidth="1"/>
    <col min="14577" max="14577" width="14.2666666666667" style="1" customWidth="1"/>
    <col min="14578" max="14579" width="11.45" style="1" customWidth="1"/>
    <col min="14580" max="14827" width="8.725" style="1"/>
    <col min="14828" max="14828" width="9.90833333333333" style="1" customWidth="1"/>
    <col min="14829" max="14829" width="30.6333333333333" style="1" customWidth="1"/>
    <col min="14830" max="14830" width="23.9083333333333" style="1" customWidth="1"/>
    <col min="14831" max="14831" width="11.6333333333333" style="1" customWidth="1"/>
    <col min="14832" max="14832" width="12.6333333333333" style="1" customWidth="1"/>
    <col min="14833" max="14833" width="14.2666666666667" style="1" customWidth="1"/>
    <col min="14834" max="14835" width="11.45" style="1" customWidth="1"/>
    <col min="14836" max="15083" width="8.725" style="1"/>
    <col min="15084" max="15084" width="9.90833333333333" style="1" customWidth="1"/>
    <col min="15085" max="15085" width="30.6333333333333" style="1" customWidth="1"/>
    <col min="15086" max="15086" width="23.9083333333333" style="1" customWidth="1"/>
    <col min="15087" max="15087" width="11.6333333333333" style="1" customWidth="1"/>
    <col min="15088" max="15088" width="12.6333333333333" style="1" customWidth="1"/>
    <col min="15089" max="15089" width="14.2666666666667" style="1" customWidth="1"/>
    <col min="15090" max="15091" width="11.45" style="1" customWidth="1"/>
    <col min="15092" max="15339" width="8.725" style="1"/>
    <col min="15340" max="15340" width="9.90833333333333" style="1" customWidth="1"/>
    <col min="15341" max="15341" width="30.6333333333333" style="1" customWidth="1"/>
    <col min="15342" max="15342" width="23.9083333333333" style="1" customWidth="1"/>
    <col min="15343" max="15343" width="11.6333333333333" style="1" customWidth="1"/>
    <col min="15344" max="15344" width="12.6333333333333" style="1" customWidth="1"/>
    <col min="15345" max="15345" width="14.2666666666667" style="1" customWidth="1"/>
    <col min="15346" max="15347" width="11.45" style="1" customWidth="1"/>
    <col min="15348" max="15595" width="8.725" style="1"/>
    <col min="15596" max="15596" width="9.90833333333333" style="1" customWidth="1"/>
    <col min="15597" max="15597" width="30.6333333333333" style="1" customWidth="1"/>
    <col min="15598" max="15598" width="23.9083333333333" style="1" customWidth="1"/>
    <col min="15599" max="15599" width="11.6333333333333" style="1" customWidth="1"/>
    <col min="15600" max="15600" width="12.6333333333333" style="1" customWidth="1"/>
    <col min="15601" max="15601" width="14.2666666666667" style="1" customWidth="1"/>
    <col min="15602" max="15603" width="11.45" style="1" customWidth="1"/>
    <col min="15604" max="15851" width="8.725" style="1"/>
    <col min="15852" max="15852" width="9.90833333333333" style="1" customWidth="1"/>
    <col min="15853" max="15853" width="30.6333333333333" style="1" customWidth="1"/>
    <col min="15854" max="15854" width="23.9083333333333" style="1" customWidth="1"/>
    <col min="15855" max="15855" width="11.6333333333333" style="1" customWidth="1"/>
    <col min="15856" max="15856" width="12.6333333333333" style="1" customWidth="1"/>
    <col min="15857" max="15857" width="14.2666666666667" style="1" customWidth="1"/>
    <col min="15858" max="15859" width="11.45" style="1" customWidth="1"/>
    <col min="15860" max="16107" width="8.725" style="1"/>
    <col min="16108" max="16108" width="9.90833333333333" style="1" customWidth="1"/>
    <col min="16109" max="16109" width="30.6333333333333" style="1" customWidth="1"/>
    <col min="16110" max="16110" width="23.9083333333333" style="1" customWidth="1"/>
    <col min="16111" max="16111" width="11.6333333333333" style="1" customWidth="1"/>
    <col min="16112" max="16112" width="12.6333333333333" style="1" customWidth="1"/>
    <col min="16113" max="16113" width="14.2666666666667" style="1" customWidth="1"/>
    <col min="16114" max="16115" width="11.45" style="1" customWidth="1"/>
    <col min="16116" max="16365" width="8.725" style="1"/>
    <col min="16366" max="16384" width="9" style="1"/>
  </cols>
  <sheetData>
    <row r="2" ht="44" customHeight="1" spans="2:2">
      <c r="B2" s="1" t="s">
        <v>0</v>
      </c>
    </row>
    <row r="3" ht="39" customHeight="1" spans="2:4">
      <c r="B3" s="3" t="s">
        <v>1</v>
      </c>
      <c r="C3" s="3" t="s">
        <v>2</v>
      </c>
      <c r="D3" s="4" t="s">
        <v>3</v>
      </c>
    </row>
    <row r="4" spans="2:4">
      <c r="B4" s="5" t="s">
        <v>4</v>
      </c>
      <c r="C4" s="6" t="s">
        <v>5</v>
      </c>
      <c r="D4" s="7" t="s">
        <v>6</v>
      </c>
    </row>
    <row r="5" spans="2:4">
      <c r="B5" s="5" t="s">
        <v>7</v>
      </c>
      <c r="C5" s="6" t="s">
        <v>8</v>
      </c>
      <c r="D5" s="7" t="s">
        <v>6</v>
      </c>
    </row>
    <row r="6" spans="2:4">
      <c r="B6" s="5" t="s">
        <v>9</v>
      </c>
      <c r="C6" s="6" t="s">
        <v>10</v>
      </c>
      <c r="D6" s="7" t="s">
        <v>6</v>
      </c>
    </row>
    <row r="7" spans="2:4">
      <c r="B7" s="5" t="s">
        <v>11</v>
      </c>
      <c r="C7" s="6" t="s">
        <v>12</v>
      </c>
      <c r="D7" s="7" t="s">
        <v>6</v>
      </c>
    </row>
    <row r="8" spans="2:4">
      <c r="B8" s="5" t="s">
        <v>13</v>
      </c>
      <c r="C8" s="6" t="s">
        <v>14</v>
      </c>
      <c r="D8" s="7" t="s">
        <v>6</v>
      </c>
    </row>
    <row r="9" spans="2:4">
      <c r="B9" s="5" t="s">
        <v>15</v>
      </c>
      <c r="C9" s="6" t="s">
        <v>16</v>
      </c>
      <c r="D9" s="7" t="s">
        <v>6</v>
      </c>
    </row>
    <row r="10" spans="2:4">
      <c r="B10" s="5" t="s">
        <v>17</v>
      </c>
      <c r="C10" s="6" t="s">
        <v>18</v>
      </c>
      <c r="D10" s="7" t="s">
        <v>6</v>
      </c>
    </row>
    <row r="11" spans="2:4">
      <c r="B11" s="5" t="s">
        <v>19</v>
      </c>
      <c r="C11" s="6" t="s">
        <v>20</v>
      </c>
      <c r="D11" s="7" t="s">
        <v>6</v>
      </c>
    </row>
    <row r="12" spans="2:4">
      <c r="B12" s="5" t="s">
        <v>21</v>
      </c>
      <c r="C12" s="6" t="s">
        <v>22</v>
      </c>
      <c r="D12" s="7" t="s">
        <v>6</v>
      </c>
    </row>
    <row r="13" spans="2:4">
      <c r="B13" s="5" t="s">
        <v>23</v>
      </c>
      <c r="C13" s="6" t="s">
        <v>24</v>
      </c>
      <c r="D13" s="7" t="s">
        <v>6</v>
      </c>
    </row>
    <row r="14" spans="2:4">
      <c r="B14" s="5" t="s">
        <v>25</v>
      </c>
      <c r="C14" s="6" t="s">
        <v>26</v>
      </c>
      <c r="D14" s="7" t="s">
        <v>6</v>
      </c>
    </row>
    <row r="15" spans="2:4">
      <c r="B15" s="5" t="s">
        <v>27</v>
      </c>
      <c r="C15" s="6" t="s">
        <v>28</v>
      </c>
      <c r="D15" s="7" t="s">
        <v>6</v>
      </c>
    </row>
    <row r="16" spans="2:4">
      <c r="B16" s="5" t="s">
        <v>29</v>
      </c>
      <c r="C16" s="6" t="s">
        <v>30</v>
      </c>
      <c r="D16" s="7" t="s">
        <v>6</v>
      </c>
    </row>
    <row r="17" spans="2:4">
      <c r="B17" s="5" t="s">
        <v>31</v>
      </c>
      <c r="C17" s="6" t="s">
        <v>32</v>
      </c>
      <c r="D17" s="7" t="s">
        <v>6</v>
      </c>
    </row>
    <row r="18" spans="2:4">
      <c r="B18" s="5" t="s">
        <v>33</v>
      </c>
      <c r="C18" s="6" t="s">
        <v>34</v>
      </c>
      <c r="D18" s="7" t="s">
        <v>6</v>
      </c>
    </row>
    <row r="19" spans="2:4">
      <c r="B19" s="5" t="s">
        <v>35</v>
      </c>
      <c r="C19" s="6" t="s">
        <v>36</v>
      </c>
      <c r="D19" s="7" t="s">
        <v>6</v>
      </c>
    </row>
    <row r="20" spans="2:4">
      <c r="B20" s="5" t="s">
        <v>37</v>
      </c>
      <c r="C20" s="6" t="s">
        <v>38</v>
      </c>
      <c r="D20" s="7" t="s">
        <v>6</v>
      </c>
    </row>
    <row r="21" spans="2:4">
      <c r="B21" s="5" t="s">
        <v>39</v>
      </c>
      <c r="C21" s="6" t="s">
        <v>40</v>
      </c>
      <c r="D21" s="7" t="s">
        <v>6</v>
      </c>
    </row>
    <row r="22" spans="2:4">
      <c r="B22" s="5" t="s">
        <v>41</v>
      </c>
      <c r="C22" s="6" t="s">
        <v>42</v>
      </c>
      <c r="D22" s="7" t="s">
        <v>6</v>
      </c>
    </row>
    <row r="23" spans="2:4">
      <c r="B23" s="5" t="s">
        <v>43</v>
      </c>
      <c r="C23" s="6" t="s">
        <v>44</v>
      </c>
      <c r="D23" s="7" t="s">
        <v>6</v>
      </c>
    </row>
    <row r="24" spans="2:4">
      <c r="B24" s="5" t="s">
        <v>45</v>
      </c>
      <c r="C24" s="6" t="s">
        <v>46</v>
      </c>
      <c r="D24" s="7" t="s">
        <v>6</v>
      </c>
    </row>
    <row r="25" spans="2:4">
      <c r="B25" s="5" t="s">
        <v>47</v>
      </c>
      <c r="C25" s="6" t="s">
        <v>48</v>
      </c>
      <c r="D25" s="7" t="s">
        <v>6</v>
      </c>
    </row>
    <row r="26" spans="2:4">
      <c r="B26" s="5" t="s">
        <v>49</v>
      </c>
      <c r="C26" s="6" t="s">
        <v>50</v>
      </c>
      <c r="D26" s="7" t="s">
        <v>6</v>
      </c>
    </row>
    <row r="27" spans="2:4">
      <c r="B27" s="5" t="s">
        <v>51</v>
      </c>
      <c r="C27" s="6" t="s">
        <v>52</v>
      </c>
      <c r="D27" s="7" t="s">
        <v>6</v>
      </c>
    </row>
    <row r="28" spans="2:4">
      <c r="B28" s="5" t="s">
        <v>53</v>
      </c>
      <c r="C28" s="6" t="s">
        <v>54</v>
      </c>
      <c r="D28" s="7" t="s">
        <v>6</v>
      </c>
    </row>
    <row r="29" spans="2:4">
      <c r="B29" s="5" t="s">
        <v>55</v>
      </c>
      <c r="C29" s="6" t="s">
        <v>56</v>
      </c>
      <c r="D29" s="7" t="s">
        <v>6</v>
      </c>
    </row>
    <row r="30" spans="2:4">
      <c r="B30" s="5" t="s">
        <v>57</v>
      </c>
      <c r="C30" s="6" t="s">
        <v>58</v>
      </c>
      <c r="D30" s="7" t="s">
        <v>6</v>
      </c>
    </row>
    <row r="31" spans="2:4">
      <c r="B31" s="5" t="s">
        <v>59</v>
      </c>
      <c r="C31" s="6" t="s">
        <v>60</v>
      </c>
      <c r="D31" s="7" t="s">
        <v>6</v>
      </c>
    </row>
    <row r="32" spans="2:4">
      <c r="B32" s="5" t="s">
        <v>61</v>
      </c>
      <c r="C32" s="6" t="s">
        <v>62</v>
      </c>
      <c r="D32" s="7" t="s">
        <v>6</v>
      </c>
    </row>
    <row r="33" spans="2:4">
      <c r="B33" s="5" t="s">
        <v>63</v>
      </c>
      <c r="C33" s="6" t="s">
        <v>64</v>
      </c>
      <c r="D33" s="7" t="s">
        <v>6</v>
      </c>
    </row>
    <row r="34" spans="2:4">
      <c r="B34" s="5" t="s">
        <v>65</v>
      </c>
      <c r="C34" s="6" t="s">
        <v>66</v>
      </c>
      <c r="D34" s="7" t="s">
        <v>6</v>
      </c>
    </row>
    <row r="35" spans="2:4">
      <c r="B35" s="5" t="s">
        <v>67</v>
      </c>
      <c r="C35" s="6" t="s">
        <v>68</v>
      </c>
      <c r="D35" s="7" t="s">
        <v>6</v>
      </c>
    </row>
    <row r="36" spans="2:4">
      <c r="B36" s="5" t="s">
        <v>69</v>
      </c>
      <c r="C36" s="6" t="s">
        <v>70</v>
      </c>
      <c r="D36" s="7" t="s">
        <v>6</v>
      </c>
    </row>
    <row r="37" spans="2:4">
      <c r="B37" s="5" t="s">
        <v>71</v>
      </c>
      <c r="C37" s="6" t="s">
        <v>72</v>
      </c>
      <c r="D37" s="7" t="s">
        <v>6</v>
      </c>
    </row>
    <row r="38" spans="2:4">
      <c r="B38" s="5" t="s">
        <v>73</v>
      </c>
      <c r="C38" s="6" t="s">
        <v>74</v>
      </c>
      <c r="D38" s="7" t="s">
        <v>6</v>
      </c>
    </row>
    <row r="39" spans="2:4">
      <c r="B39" s="5" t="s">
        <v>75</v>
      </c>
      <c r="C39" s="6" t="s">
        <v>76</v>
      </c>
      <c r="D39" s="7" t="s">
        <v>6</v>
      </c>
    </row>
    <row r="40" spans="2:4">
      <c r="B40" s="5" t="s">
        <v>77</v>
      </c>
      <c r="C40" s="6" t="s">
        <v>78</v>
      </c>
      <c r="D40" s="7" t="s">
        <v>6</v>
      </c>
    </row>
    <row r="41" spans="2:4">
      <c r="B41" s="5" t="s">
        <v>79</v>
      </c>
      <c r="C41" s="6" t="s">
        <v>80</v>
      </c>
      <c r="D41" s="7" t="s">
        <v>6</v>
      </c>
    </row>
    <row r="42" spans="2:4">
      <c r="B42" s="5" t="s">
        <v>81</v>
      </c>
      <c r="C42" s="6" t="s">
        <v>82</v>
      </c>
      <c r="D42" s="7" t="s">
        <v>6</v>
      </c>
    </row>
    <row r="43" spans="2:4">
      <c r="B43" s="5" t="s">
        <v>83</v>
      </c>
      <c r="C43" s="6" t="s">
        <v>84</v>
      </c>
      <c r="D43" s="7" t="s">
        <v>6</v>
      </c>
    </row>
    <row r="44" spans="2:4">
      <c r="B44" s="5" t="s">
        <v>85</v>
      </c>
      <c r="C44" s="6" t="s">
        <v>86</v>
      </c>
      <c r="D44" s="7" t="s">
        <v>6</v>
      </c>
    </row>
    <row r="45" spans="2:4">
      <c r="B45" s="5" t="s">
        <v>87</v>
      </c>
      <c r="C45" s="6" t="s">
        <v>88</v>
      </c>
      <c r="D45" s="7" t="s">
        <v>6</v>
      </c>
    </row>
    <row r="46" spans="2:4">
      <c r="B46" s="5" t="s">
        <v>89</v>
      </c>
      <c r="C46" s="6" t="s">
        <v>90</v>
      </c>
      <c r="D46" s="7" t="s">
        <v>6</v>
      </c>
    </row>
    <row r="47" spans="2:4">
      <c r="B47" s="5" t="s">
        <v>91</v>
      </c>
      <c r="C47" s="6" t="s">
        <v>92</v>
      </c>
      <c r="D47" s="7" t="s">
        <v>6</v>
      </c>
    </row>
    <row r="48" spans="2:4">
      <c r="B48" s="5" t="s">
        <v>93</v>
      </c>
      <c r="C48" s="6" t="s">
        <v>94</v>
      </c>
      <c r="D48" s="7" t="s">
        <v>6</v>
      </c>
    </row>
    <row r="49" spans="2:4">
      <c r="B49" s="5" t="s">
        <v>95</v>
      </c>
      <c r="C49" s="6" t="s">
        <v>96</v>
      </c>
      <c r="D49" s="7" t="s">
        <v>6</v>
      </c>
    </row>
    <row r="50" spans="2:4">
      <c r="B50" s="5" t="s">
        <v>97</v>
      </c>
      <c r="C50" s="6" t="s">
        <v>98</v>
      </c>
      <c r="D50" s="7" t="s">
        <v>6</v>
      </c>
    </row>
    <row r="51" spans="2:4">
      <c r="B51" s="5" t="s">
        <v>99</v>
      </c>
      <c r="C51" s="6" t="s">
        <v>100</v>
      </c>
      <c r="D51" s="7" t="s">
        <v>6</v>
      </c>
    </row>
    <row r="52" spans="2:4">
      <c r="B52" s="5" t="s">
        <v>101</v>
      </c>
      <c r="C52" s="6" t="s">
        <v>102</v>
      </c>
      <c r="D52" s="7" t="s">
        <v>6</v>
      </c>
    </row>
    <row r="53" spans="2:4">
      <c r="B53" s="5" t="s">
        <v>103</v>
      </c>
      <c r="C53" s="6" t="s">
        <v>104</v>
      </c>
      <c r="D53" s="7" t="s">
        <v>6</v>
      </c>
    </row>
    <row r="54" spans="2:4">
      <c r="B54" s="5" t="s">
        <v>105</v>
      </c>
      <c r="C54" s="6" t="s">
        <v>106</v>
      </c>
      <c r="D54" s="7" t="s">
        <v>6</v>
      </c>
    </row>
    <row r="55" spans="2:4">
      <c r="B55" s="5" t="s">
        <v>107</v>
      </c>
      <c r="C55" s="6" t="s">
        <v>108</v>
      </c>
      <c r="D55" s="7" t="s">
        <v>6</v>
      </c>
    </row>
    <row r="56" spans="2:4">
      <c r="B56" s="5" t="s">
        <v>109</v>
      </c>
      <c r="C56" s="6" t="s">
        <v>110</v>
      </c>
      <c r="D56" s="7" t="s">
        <v>6</v>
      </c>
    </row>
    <row r="57" spans="2:4">
      <c r="B57" s="5" t="s">
        <v>111</v>
      </c>
      <c r="C57" s="6" t="s">
        <v>112</v>
      </c>
      <c r="D57" s="7" t="s">
        <v>6</v>
      </c>
    </row>
    <row r="58" spans="2:4">
      <c r="B58" s="5" t="s">
        <v>113</v>
      </c>
      <c r="C58" s="6" t="s">
        <v>114</v>
      </c>
      <c r="D58" s="7" t="s">
        <v>6</v>
      </c>
    </row>
    <row r="59" spans="2:4">
      <c r="B59" s="5" t="s">
        <v>115</v>
      </c>
      <c r="C59" s="6" t="s">
        <v>116</v>
      </c>
      <c r="D59" s="7" t="s">
        <v>6</v>
      </c>
    </row>
    <row r="60" spans="2:4">
      <c r="B60" s="5" t="s">
        <v>117</v>
      </c>
      <c r="C60" s="6" t="s">
        <v>118</v>
      </c>
      <c r="D60" s="7" t="s">
        <v>6</v>
      </c>
    </row>
    <row r="61" spans="2:4">
      <c r="B61" s="5" t="s">
        <v>119</v>
      </c>
      <c r="C61" s="6" t="s">
        <v>120</v>
      </c>
      <c r="D61" s="7" t="s">
        <v>6</v>
      </c>
    </row>
    <row r="62" spans="2:4">
      <c r="B62" s="5" t="s">
        <v>121</v>
      </c>
      <c r="C62" s="6" t="s">
        <v>122</v>
      </c>
      <c r="D62" s="7" t="s">
        <v>6</v>
      </c>
    </row>
    <row r="63" spans="2:4">
      <c r="B63" s="5" t="s">
        <v>123</v>
      </c>
      <c r="C63" s="6" t="s">
        <v>124</v>
      </c>
      <c r="D63" s="7" t="s">
        <v>6</v>
      </c>
    </row>
    <row r="64" spans="2:4">
      <c r="B64" s="5" t="s">
        <v>125</v>
      </c>
      <c r="C64" s="6" t="s">
        <v>126</v>
      </c>
      <c r="D64" s="7" t="s">
        <v>6</v>
      </c>
    </row>
    <row r="65" spans="2:4">
      <c r="B65" s="5" t="s">
        <v>127</v>
      </c>
      <c r="C65" s="6" t="s">
        <v>128</v>
      </c>
      <c r="D65" s="7" t="s">
        <v>6</v>
      </c>
    </row>
    <row r="66" spans="2:4">
      <c r="B66" s="5" t="s">
        <v>129</v>
      </c>
      <c r="C66" s="6" t="s">
        <v>130</v>
      </c>
      <c r="D66" s="7" t="s">
        <v>6</v>
      </c>
    </row>
    <row r="67" spans="2:4">
      <c r="B67" s="5" t="s">
        <v>131</v>
      </c>
      <c r="C67" s="6" t="s">
        <v>132</v>
      </c>
      <c r="D67" s="7" t="s">
        <v>6</v>
      </c>
    </row>
    <row r="68" spans="2:4">
      <c r="B68" s="5" t="s">
        <v>133</v>
      </c>
      <c r="C68" s="6" t="s">
        <v>134</v>
      </c>
      <c r="D68" s="7" t="s">
        <v>6</v>
      </c>
    </row>
    <row r="69" spans="2:4">
      <c r="B69" s="5" t="s">
        <v>135</v>
      </c>
      <c r="C69" s="6" t="s">
        <v>136</v>
      </c>
      <c r="D69" s="7" t="s">
        <v>6</v>
      </c>
    </row>
    <row r="70" spans="2:4">
      <c r="B70" s="5" t="s">
        <v>137</v>
      </c>
      <c r="C70" s="6" t="s">
        <v>138</v>
      </c>
      <c r="D70" s="7" t="s">
        <v>6</v>
      </c>
    </row>
    <row r="71" spans="2:4">
      <c r="B71" s="5" t="s">
        <v>139</v>
      </c>
      <c r="C71" s="6" t="s">
        <v>140</v>
      </c>
      <c r="D71" s="7" t="s">
        <v>6</v>
      </c>
    </row>
    <row r="72" spans="2:4">
      <c r="B72" s="5" t="s">
        <v>141</v>
      </c>
      <c r="C72" s="6" t="s">
        <v>142</v>
      </c>
      <c r="D72" s="7" t="s">
        <v>6</v>
      </c>
    </row>
    <row r="73" spans="2:4">
      <c r="B73" s="5" t="s">
        <v>143</v>
      </c>
      <c r="C73" s="6" t="s">
        <v>144</v>
      </c>
      <c r="D73" s="7" t="s">
        <v>6</v>
      </c>
    </row>
    <row r="74" spans="2:4">
      <c r="B74" s="5" t="s">
        <v>145</v>
      </c>
      <c r="C74" s="6" t="s">
        <v>146</v>
      </c>
      <c r="D74" s="7" t="s">
        <v>6</v>
      </c>
    </row>
    <row r="75" spans="2:4">
      <c r="B75" s="5" t="s">
        <v>147</v>
      </c>
      <c r="C75" s="6" t="s">
        <v>148</v>
      </c>
      <c r="D75" s="7" t="s">
        <v>6</v>
      </c>
    </row>
    <row r="76" spans="2:4">
      <c r="B76" s="5" t="s">
        <v>149</v>
      </c>
      <c r="C76" s="6" t="s">
        <v>150</v>
      </c>
      <c r="D76" s="7" t="s">
        <v>6</v>
      </c>
    </row>
    <row r="77" spans="2:4">
      <c r="B77" s="5" t="s">
        <v>151</v>
      </c>
      <c r="C77" s="6" t="s">
        <v>152</v>
      </c>
      <c r="D77" s="7" t="s">
        <v>6</v>
      </c>
    </row>
    <row r="78" spans="2:4">
      <c r="B78" s="5" t="s">
        <v>153</v>
      </c>
      <c r="C78" s="6" t="s">
        <v>154</v>
      </c>
      <c r="D78" s="7" t="s">
        <v>6</v>
      </c>
    </row>
    <row r="79" spans="2:4">
      <c r="B79" s="5" t="s">
        <v>155</v>
      </c>
      <c r="C79" s="6" t="s">
        <v>156</v>
      </c>
      <c r="D79" s="7" t="s">
        <v>6</v>
      </c>
    </row>
    <row r="80" spans="2:4">
      <c r="B80" s="5" t="s">
        <v>157</v>
      </c>
      <c r="C80" s="6" t="s">
        <v>158</v>
      </c>
      <c r="D80" s="7" t="s">
        <v>6</v>
      </c>
    </row>
    <row r="81" spans="2:4">
      <c r="B81" s="5" t="s">
        <v>159</v>
      </c>
      <c r="C81" s="6" t="s">
        <v>160</v>
      </c>
      <c r="D81" s="7" t="s">
        <v>6</v>
      </c>
    </row>
    <row r="82" spans="2:4">
      <c r="B82" s="5" t="s">
        <v>161</v>
      </c>
      <c r="C82" s="6" t="s">
        <v>162</v>
      </c>
      <c r="D82" s="7" t="s">
        <v>6</v>
      </c>
    </row>
    <row r="83" spans="2:4">
      <c r="B83" s="5" t="s">
        <v>163</v>
      </c>
      <c r="C83" s="6" t="s">
        <v>164</v>
      </c>
      <c r="D83" s="7" t="s">
        <v>6</v>
      </c>
    </row>
    <row r="84" spans="2:4">
      <c r="B84" s="5" t="s">
        <v>165</v>
      </c>
      <c r="C84" s="6" t="s">
        <v>166</v>
      </c>
      <c r="D84" s="7" t="s">
        <v>6</v>
      </c>
    </row>
    <row r="85" spans="2:4">
      <c r="B85" s="5" t="s">
        <v>167</v>
      </c>
      <c r="C85" s="6" t="s">
        <v>168</v>
      </c>
      <c r="D85" s="7" t="s">
        <v>6</v>
      </c>
    </row>
    <row r="86" spans="2:4">
      <c r="B86" s="5" t="s">
        <v>169</v>
      </c>
      <c r="C86" s="6" t="s">
        <v>170</v>
      </c>
      <c r="D86" s="7" t="s">
        <v>6</v>
      </c>
    </row>
    <row r="87" spans="2:4">
      <c r="B87" s="5" t="s">
        <v>171</v>
      </c>
      <c r="C87" s="6" t="s">
        <v>172</v>
      </c>
      <c r="D87" s="7" t="s">
        <v>6</v>
      </c>
    </row>
    <row r="88" spans="2:4">
      <c r="B88" s="5" t="s">
        <v>173</v>
      </c>
      <c r="C88" s="6" t="s">
        <v>174</v>
      </c>
      <c r="D88" s="7" t="s">
        <v>6</v>
      </c>
    </row>
    <row r="89" spans="2:4">
      <c r="B89" s="5" t="s">
        <v>175</v>
      </c>
      <c r="C89" s="6" t="s">
        <v>176</v>
      </c>
      <c r="D89" s="7" t="s">
        <v>6</v>
      </c>
    </row>
    <row r="90" spans="2:4">
      <c r="B90" s="5" t="s">
        <v>177</v>
      </c>
      <c r="C90" s="6" t="s">
        <v>178</v>
      </c>
      <c r="D90" s="7" t="s">
        <v>6</v>
      </c>
    </row>
    <row r="91" spans="2:4">
      <c r="B91" s="5" t="s">
        <v>179</v>
      </c>
      <c r="C91" s="6" t="s">
        <v>180</v>
      </c>
      <c r="D91" s="7" t="s">
        <v>6</v>
      </c>
    </row>
    <row r="92" spans="2:4">
      <c r="B92" s="5" t="s">
        <v>181</v>
      </c>
      <c r="C92" s="6" t="s">
        <v>182</v>
      </c>
      <c r="D92" s="7" t="s">
        <v>6</v>
      </c>
    </row>
    <row r="93" spans="2:4">
      <c r="B93" s="5" t="s">
        <v>183</v>
      </c>
      <c r="C93" s="6" t="s">
        <v>184</v>
      </c>
      <c r="D93" s="7" t="s">
        <v>6</v>
      </c>
    </row>
    <row r="94" spans="2:4">
      <c r="B94" s="5" t="s">
        <v>185</v>
      </c>
      <c r="C94" s="6" t="s">
        <v>186</v>
      </c>
      <c r="D94" s="7" t="s">
        <v>6</v>
      </c>
    </row>
    <row r="95" spans="2:4">
      <c r="B95" s="5" t="s">
        <v>187</v>
      </c>
      <c r="C95" s="6" t="s">
        <v>188</v>
      </c>
      <c r="D95" s="7" t="s">
        <v>6</v>
      </c>
    </row>
    <row r="96" spans="2:4">
      <c r="B96" s="5" t="s">
        <v>189</v>
      </c>
      <c r="C96" s="6" t="s">
        <v>190</v>
      </c>
      <c r="D96" s="7" t="s">
        <v>6</v>
      </c>
    </row>
    <row r="97" spans="2:4">
      <c r="B97" s="5" t="s">
        <v>191</v>
      </c>
      <c r="C97" s="6" t="s">
        <v>192</v>
      </c>
      <c r="D97" s="7" t="s">
        <v>6</v>
      </c>
    </row>
    <row r="98" spans="2:4">
      <c r="B98" s="5" t="s">
        <v>193</v>
      </c>
      <c r="C98" s="6" t="s">
        <v>194</v>
      </c>
      <c r="D98" s="7" t="s">
        <v>6</v>
      </c>
    </row>
    <row r="99" spans="2:4">
      <c r="B99" s="5" t="s">
        <v>195</v>
      </c>
      <c r="C99" s="6" t="s">
        <v>196</v>
      </c>
      <c r="D99" s="7" t="s">
        <v>6</v>
      </c>
    </row>
    <row r="100" spans="2:4">
      <c r="B100" s="5" t="s">
        <v>197</v>
      </c>
      <c r="C100" s="6" t="s">
        <v>198</v>
      </c>
      <c r="D100" s="7" t="s">
        <v>6</v>
      </c>
    </row>
    <row r="101" spans="2:4">
      <c r="B101" s="5" t="s">
        <v>199</v>
      </c>
      <c r="C101" s="6" t="s">
        <v>200</v>
      </c>
      <c r="D101" s="7" t="s">
        <v>6</v>
      </c>
    </row>
    <row r="102" spans="2:4">
      <c r="B102" s="5" t="s">
        <v>201</v>
      </c>
      <c r="C102" s="6" t="s">
        <v>202</v>
      </c>
      <c r="D102" s="7" t="s">
        <v>6</v>
      </c>
    </row>
    <row r="103" spans="2:4">
      <c r="B103" s="5" t="s">
        <v>203</v>
      </c>
      <c r="C103" s="6" t="s">
        <v>204</v>
      </c>
      <c r="D103" s="7" t="s">
        <v>6</v>
      </c>
    </row>
    <row r="104" spans="2:4">
      <c r="B104" s="5" t="s">
        <v>205</v>
      </c>
      <c r="C104" s="6" t="s">
        <v>206</v>
      </c>
      <c r="D104" s="7" t="s">
        <v>6</v>
      </c>
    </row>
    <row r="105" spans="2:4">
      <c r="B105" s="5" t="s">
        <v>207</v>
      </c>
      <c r="C105" s="6" t="s">
        <v>208</v>
      </c>
      <c r="D105" s="7" t="s">
        <v>6</v>
      </c>
    </row>
    <row r="106" spans="2:4">
      <c r="B106" s="5" t="s">
        <v>209</v>
      </c>
      <c r="C106" s="6" t="s">
        <v>210</v>
      </c>
      <c r="D106" s="7" t="s">
        <v>6</v>
      </c>
    </row>
    <row r="107" spans="2:4">
      <c r="B107" s="5" t="s">
        <v>211</v>
      </c>
      <c r="C107" s="6" t="s">
        <v>212</v>
      </c>
      <c r="D107" s="7" t="s">
        <v>6</v>
      </c>
    </row>
    <row r="108" spans="2:4">
      <c r="B108" s="5" t="s">
        <v>213</v>
      </c>
      <c r="C108" s="6" t="s">
        <v>214</v>
      </c>
      <c r="D108" s="7" t="s">
        <v>6</v>
      </c>
    </row>
    <row r="109" spans="2:4">
      <c r="B109" s="5" t="s">
        <v>215</v>
      </c>
      <c r="C109" s="8" t="s">
        <v>216</v>
      </c>
      <c r="D109" s="7" t="s">
        <v>6</v>
      </c>
    </row>
    <row r="110" spans="2:4">
      <c r="B110" s="5" t="s">
        <v>217</v>
      </c>
      <c r="C110" s="6" t="s">
        <v>218</v>
      </c>
      <c r="D110" s="7" t="s">
        <v>6</v>
      </c>
    </row>
    <row r="111" spans="2:4">
      <c r="B111" s="5" t="s">
        <v>219</v>
      </c>
      <c r="C111" s="6" t="s">
        <v>220</v>
      </c>
      <c r="D111" s="7" t="s">
        <v>6</v>
      </c>
    </row>
    <row r="112" spans="2:4">
      <c r="B112" s="5" t="s">
        <v>221</v>
      </c>
      <c r="C112" s="6" t="s">
        <v>222</v>
      </c>
      <c r="D112" s="7" t="s">
        <v>6</v>
      </c>
    </row>
    <row r="113" spans="2:4">
      <c r="B113" s="5" t="s">
        <v>223</v>
      </c>
      <c r="C113" s="6" t="s">
        <v>224</v>
      </c>
      <c r="D113" s="7" t="s">
        <v>6</v>
      </c>
    </row>
    <row r="114" spans="2:4">
      <c r="B114" s="5" t="s">
        <v>225</v>
      </c>
      <c r="C114" s="6" t="s">
        <v>226</v>
      </c>
      <c r="D114" s="7" t="s">
        <v>6</v>
      </c>
    </row>
    <row r="115" spans="2:4">
      <c r="B115" s="5" t="s">
        <v>227</v>
      </c>
      <c r="C115" s="6" t="s">
        <v>228</v>
      </c>
      <c r="D115" s="7" t="s">
        <v>6</v>
      </c>
    </row>
    <row r="116" spans="2:4">
      <c r="B116" s="5" t="s">
        <v>229</v>
      </c>
      <c r="C116" s="6" t="s">
        <v>230</v>
      </c>
      <c r="D116" s="7" t="s">
        <v>6</v>
      </c>
    </row>
    <row r="117" spans="2:4">
      <c r="B117" s="5" t="s">
        <v>231</v>
      </c>
      <c r="C117" s="6" t="s">
        <v>232</v>
      </c>
      <c r="D117" s="7" t="s">
        <v>6</v>
      </c>
    </row>
    <row r="118" spans="2:4">
      <c r="B118" s="5" t="s">
        <v>233</v>
      </c>
      <c r="C118" s="6" t="s">
        <v>234</v>
      </c>
      <c r="D118" s="7" t="s">
        <v>6</v>
      </c>
    </row>
    <row r="119" spans="2:4">
      <c r="B119" s="5" t="s">
        <v>235</v>
      </c>
      <c r="C119" s="6" t="s">
        <v>236</v>
      </c>
      <c r="D119" s="7" t="s">
        <v>6</v>
      </c>
    </row>
    <row r="120" spans="2:4">
      <c r="B120" s="5" t="s">
        <v>237</v>
      </c>
      <c r="C120" s="6" t="s">
        <v>238</v>
      </c>
      <c r="D120" s="7" t="s">
        <v>6</v>
      </c>
    </row>
    <row r="121" spans="2:4">
      <c r="B121" s="5" t="s">
        <v>239</v>
      </c>
      <c r="C121" s="6" t="s">
        <v>240</v>
      </c>
      <c r="D121" s="7" t="s">
        <v>6</v>
      </c>
    </row>
    <row r="122" spans="2:4">
      <c r="B122" s="5" t="s">
        <v>241</v>
      </c>
      <c r="C122" s="6" t="s">
        <v>242</v>
      </c>
      <c r="D122" s="7" t="s">
        <v>6</v>
      </c>
    </row>
    <row r="123" spans="2:4">
      <c r="B123" s="5" t="s">
        <v>243</v>
      </c>
      <c r="C123" s="6" t="s">
        <v>244</v>
      </c>
      <c r="D123" s="7" t="s">
        <v>6</v>
      </c>
    </row>
    <row r="124" spans="2:4">
      <c r="B124" s="5" t="s">
        <v>245</v>
      </c>
      <c r="C124" s="6" t="s">
        <v>246</v>
      </c>
      <c r="D124" s="7" t="s">
        <v>6</v>
      </c>
    </row>
    <row r="125" spans="2:4">
      <c r="B125" s="5" t="s">
        <v>247</v>
      </c>
      <c r="C125" s="6" t="s">
        <v>248</v>
      </c>
      <c r="D125" s="7" t="s">
        <v>6</v>
      </c>
    </row>
    <row r="126" spans="2:4">
      <c r="B126" s="5" t="s">
        <v>249</v>
      </c>
      <c r="C126" s="6" t="s">
        <v>250</v>
      </c>
      <c r="D126" s="7" t="s">
        <v>6</v>
      </c>
    </row>
    <row r="127" spans="2:4">
      <c r="B127" s="5" t="s">
        <v>251</v>
      </c>
      <c r="C127" s="6" t="s">
        <v>252</v>
      </c>
      <c r="D127" s="7" t="s">
        <v>6</v>
      </c>
    </row>
    <row r="128" spans="2:4">
      <c r="B128" s="5" t="s">
        <v>253</v>
      </c>
      <c r="C128" s="6" t="s">
        <v>254</v>
      </c>
      <c r="D128" s="7" t="s">
        <v>6</v>
      </c>
    </row>
    <row r="129" spans="2:4">
      <c r="B129" s="5" t="s">
        <v>255</v>
      </c>
      <c r="C129" s="6" t="s">
        <v>256</v>
      </c>
      <c r="D129" s="7" t="s">
        <v>6</v>
      </c>
    </row>
    <row r="130" spans="2:4">
      <c r="B130" s="5" t="s">
        <v>257</v>
      </c>
      <c r="C130" s="6" t="s">
        <v>258</v>
      </c>
      <c r="D130" s="7" t="s">
        <v>6</v>
      </c>
    </row>
    <row r="131" spans="2:4">
      <c r="B131" s="5" t="s">
        <v>259</v>
      </c>
      <c r="C131" s="6" t="s">
        <v>260</v>
      </c>
      <c r="D131" s="7" t="s">
        <v>6</v>
      </c>
    </row>
    <row r="132" spans="2:4">
      <c r="B132" s="5" t="s">
        <v>261</v>
      </c>
      <c r="C132" s="6" t="s">
        <v>262</v>
      </c>
      <c r="D132" s="7" t="s">
        <v>6</v>
      </c>
    </row>
    <row r="133" spans="2:4">
      <c r="B133" s="5" t="s">
        <v>263</v>
      </c>
      <c r="C133" s="6" t="s">
        <v>264</v>
      </c>
      <c r="D133" s="7" t="s">
        <v>6</v>
      </c>
    </row>
    <row r="134" spans="2:4">
      <c r="B134" s="5" t="s">
        <v>265</v>
      </c>
      <c r="C134" s="6" t="s">
        <v>266</v>
      </c>
      <c r="D134" s="7" t="s">
        <v>6</v>
      </c>
    </row>
    <row r="135" spans="2:4">
      <c r="B135" s="5" t="s">
        <v>267</v>
      </c>
      <c r="C135" s="6" t="s">
        <v>268</v>
      </c>
      <c r="D135" s="7" t="s">
        <v>6</v>
      </c>
    </row>
    <row r="136" spans="2:4">
      <c r="B136" s="5" t="s">
        <v>269</v>
      </c>
      <c r="C136" s="6" t="s">
        <v>270</v>
      </c>
      <c r="D136" s="7" t="s">
        <v>6</v>
      </c>
    </row>
    <row r="137" spans="2:4">
      <c r="B137" s="5" t="s">
        <v>271</v>
      </c>
      <c r="C137" s="6" t="s">
        <v>272</v>
      </c>
      <c r="D137" s="7" t="s">
        <v>6</v>
      </c>
    </row>
    <row r="138" spans="2:4">
      <c r="B138" s="5" t="s">
        <v>273</v>
      </c>
      <c r="C138" s="6" t="s">
        <v>274</v>
      </c>
      <c r="D138" s="7" t="s">
        <v>6</v>
      </c>
    </row>
    <row r="139" spans="2:4">
      <c r="B139" s="5" t="s">
        <v>275</v>
      </c>
      <c r="C139" s="6" t="s">
        <v>276</v>
      </c>
      <c r="D139" s="7" t="s">
        <v>6</v>
      </c>
    </row>
    <row r="140" spans="2:4">
      <c r="B140" s="5" t="s">
        <v>277</v>
      </c>
      <c r="C140" s="6" t="s">
        <v>278</v>
      </c>
      <c r="D140" s="7" t="s">
        <v>6</v>
      </c>
    </row>
    <row r="141" spans="2:4">
      <c r="B141" s="5" t="s">
        <v>279</v>
      </c>
      <c r="C141" s="6" t="s">
        <v>280</v>
      </c>
      <c r="D141" s="7" t="s">
        <v>6</v>
      </c>
    </row>
    <row r="142" spans="2:4">
      <c r="B142" s="5" t="s">
        <v>281</v>
      </c>
      <c r="C142" s="6" t="s">
        <v>282</v>
      </c>
      <c r="D142" s="7" t="s">
        <v>6</v>
      </c>
    </row>
    <row r="143" spans="2:4">
      <c r="B143" s="5" t="s">
        <v>283</v>
      </c>
      <c r="C143" s="6" t="s">
        <v>284</v>
      </c>
      <c r="D143" s="7" t="s">
        <v>6</v>
      </c>
    </row>
    <row r="144" spans="2:4">
      <c r="B144" s="5" t="s">
        <v>285</v>
      </c>
      <c r="C144" s="6" t="s">
        <v>286</v>
      </c>
      <c r="D144" s="7" t="s">
        <v>6</v>
      </c>
    </row>
    <row r="145" spans="2:4">
      <c r="B145" s="5" t="s">
        <v>287</v>
      </c>
      <c r="C145" s="6" t="s">
        <v>288</v>
      </c>
      <c r="D145" s="7" t="s">
        <v>6</v>
      </c>
    </row>
    <row r="146" spans="2:4">
      <c r="B146" s="5" t="s">
        <v>289</v>
      </c>
      <c r="C146" s="6" t="s">
        <v>290</v>
      </c>
      <c r="D146" s="7" t="s">
        <v>6</v>
      </c>
    </row>
    <row r="147" spans="2:4">
      <c r="B147" s="5" t="s">
        <v>291</v>
      </c>
      <c r="C147" s="6" t="s">
        <v>292</v>
      </c>
      <c r="D147" s="7" t="s">
        <v>6</v>
      </c>
    </row>
    <row r="148" spans="2:4">
      <c r="B148" s="5" t="s">
        <v>293</v>
      </c>
      <c r="C148" s="6" t="s">
        <v>294</v>
      </c>
      <c r="D148" s="7" t="s">
        <v>6</v>
      </c>
    </row>
    <row r="149" spans="2:4">
      <c r="B149" s="5" t="s">
        <v>295</v>
      </c>
      <c r="C149" s="6" t="s">
        <v>296</v>
      </c>
      <c r="D149" s="7" t="s">
        <v>6</v>
      </c>
    </row>
    <row r="150" spans="2:4">
      <c r="B150" s="5" t="s">
        <v>297</v>
      </c>
      <c r="C150" s="6" t="s">
        <v>298</v>
      </c>
      <c r="D150" s="7" t="s">
        <v>6</v>
      </c>
    </row>
    <row r="151" spans="2:4">
      <c r="B151" s="5" t="s">
        <v>299</v>
      </c>
      <c r="C151" s="6" t="s">
        <v>300</v>
      </c>
      <c r="D151" s="7" t="s">
        <v>6</v>
      </c>
    </row>
    <row r="152" spans="2:4">
      <c r="B152" s="5" t="s">
        <v>301</v>
      </c>
      <c r="C152" s="6" t="s">
        <v>302</v>
      </c>
      <c r="D152" s="7" t="s">
        <v>6</v>
      </c>
    </row>
    <row r="153" spans="2:4">
      <c r="B153" s="5" t="s">
        <v>303</v>
      </c>
      <c r="C153" s="6" t="s">
        <v>304</v>
      </c>
      <c r="D153" s="7" t="s">
        <v>6</v>
      </c>
    </row>
    <row r="154" spans="2:4">
      <c r="B154" s="5" t="s">
        <v>305</v>
      </c>
      <c r="C154" s="6" t="s">
        <v>306</v>
      </c>
      <c r="D154" s="7" t="s">
        <v>6</v>
      </c>
    </row>
    <row r="155" spans="2:4">
      <c r="B155" s="5" t="s">
        <v>307</v>
      </c>
      <c r="C155" s="6" t="s">
        <v>308</v>
      </c>
      <c r="D155" s="7" t="s">
        <v>6</v>
      </c>
    </row>
    <row r="156" spans="2:4">
      <c r="B156" s="5" t="s">
        <v>309</v>
      </c>
      <c r="C156" s="6" t="s">
        <v>310</v>
      </c>
      <c r="D156" s="7" t="s">
        <v>6</v>
      </c>
    </row>
    <row r="157" spans="2:4">
      <c r="B157" s="5" t="s">
        <v>311</v>
      </c>
      <c r="C157" s="6" t="s">
        <v>312</v>
      </c>
      <c r="D157" s="7" t="s">
        <v>6</v>
      </c>
    </row>
    <row r="158" spans="2:4">
      <c r="B158" s="5" t="s">
        <v>313</v>
      </c>
      <c r="C158" s="6" t="s">
        <v>314</v>
      </c>
      <c r="D158" s="7" t="s">
        <v>6</v>
      </c>
    </row>
    <row r="159" spans="2:4">
      <c r="B159" s="5" t="s">
        <v>315</v>
      </c>
      <c r="C159" s="6" t="s">
        <v>316</v>
      </c>
      <c r="D159" s="7" t="s">
        <v>6</v>
      </c>
    </row>
    <row r="160" spans="2:4">
      <c r="B160" s="5" t="s">
        <v>317</v>
      </c>
      <c r="C160" s="6" t="s">
        <v>318</v>
      </c>
      <c r="D160" s="7" t="s">
        <v>6</v>
      </c>
    </row>
    <row r="161" spans="2:4">
      <c r="B161" s="5" t="s">
        <v>319</v>
      </c>
      <c r="C161" s="6" t="s">
        <v>320</v>
      </c>
      <c r="D161" s="7" t="s">
        <v>6</v>
      </c>
    </row>
    <row r="162" spans="2:4">
      <c r="B162" s="5" t="s">
        <v>321</v>
      </c>
      <c r="C162" s="6" t="s">
        <v>322</v>
      </c>
      <c r="D162" s="7" t="s">
        <v>6</v>
      </c>
    </row>
    <row r="163" spans="2:4">
      <c r="B163" s="5" t="s">
        <v>323</v>
      </c>
      <c r="C163" s="6" t="s">
        <v>324</v>
      </c>
      <c r="D163" s="7" t="s">
        <v>6</v>
      </c>
    </row>
    <row r="164" spans="2:4">
      <c r="B164" s="5" t="s">
        <v>325</v>
      </c>
      <c r="C164" s="6" t="s">
        <v>326</v>
      </c>
      <c r="D164" s="7" t="s">
        <v>6</v>
      </c>
    </row>
    <row r="165" spans="2:4">
      <c r="B165" s="5" t="s">
        <v>327</v>
      </c>
      <c r="C165" s="6" t="s">
        <v>328</v>
      </c>
      <c r="D165" s="7" t="s">
        <v>6</v>
      </c>
    </row>
    <row r="166" spans="2:4">
      <c r="B166" s="5" t="s">
        <v>329</v>
      </c>
      <c r="C166" s="6" t="s">
        <v>330</v>
      </c>
      <c r="D166" s="7" t="s">
        <v>6</v>
      </c>
    </row>
    <row r="167" spans="2:4">
      <c r="B167" s="5" t="s">
        <v>331</v>
      </c>
      <c r="C167" s="6" t="s">
        <v>332</v>
      </c>
      <c r="D167" s="7" t="s">
        <v>6</v>
      </c>
    </row>
    <row r="168" spans="2:4">
      <c r="B168" s="5" t="s">
        <v>333</v>
      </c>
      <c r="C168" s="6" t="s">
        <v>334</v>
      </c>
      <c r="D168" s="7" t="s">
        <v>6</v>
      </c>
    </row>
    <row r="169" spans="2:4">
      <c r="B169" s="5" t="s">
        <v>335</v>
      </c>
      <c r="C169" s="6" t="s">
        <v>336</v>
      </c>
      <c r="D169" s="7" t="s">
        <v>6</v>
      </c>
    </row>
    <row r="170" spans="2:4">
      <c r="B170" s="5" t="s">
        <v>337</v>
      </c>
      <c r="C170" s="6" t="s">
        <v>338</v>
      </c>
      <c r="D170" s="7" t="s">
        <v>6</v>
      </c>
    </row>
    <row r="171" spans="2:4">
      <c r="B171" s="5" t="s">
        <v>339</v>
      </c>
      <c r="C171" s="6" t="s">
        <v>340</v>
      </c>
      <c r="D171" s="7" t="s">
        <v>6</v>
      </c>
    </row>
    <row r="172" spans="2:4">
      <c r="B172" s="5" t="s">
        <v>341</v>
      </c>
      <c r="C172" s="6" t="s">
        <v>342</v>
      </c>
      <c r="D172" s="7" t="s">
        <v>6</v>
      </c>
    </row>
    <row r="173" spans="2:4">
      <c r="B173" s="5" t="s">
        <v>343</v>
      </c>
      <c r="C173" s="6" t="s">
        <v>344</v>
      </c>
      <c r="D173" s="7" t="s">
        <v>6</v>
      </c>
    </row>
    <row r="174" spans="2:4">
      <c r="B174" s="5" t="s">
        <v>345</v>
      </c>
      <c r="C174" s="6" t="s">
        <v>346</v>
      </c>
      <c r="D174" s="7" t="s">
        <v>6</v>
      </c>
    </row>
    <row r="175" spans="2:4">
      <c r="B175" s="5" t="s">
        <v>347</v>
      </c>
      <c r="C175" s="6" t="s">
        <v>348</v>
      </c>
      <c r="D175" s="7" t="s">
        <v>6</v>
      </c>
    </row>
    <row r="176" spans="2:4">
      <c r="B176" s="5" t="s">
        <v>349</v>
      </c>
      <c r="C176" s="6" t="s">
        <v>350</v>
      </c>
      <c r="D176" s="7" t="s">
        <v>6</v>
      </c>
    </row>
    <row r="177" spans="2:4">
      <c r="B177" s="5" t="s">
        <v>351</v>
      </c>
      <c r="C177" s="6" t="s">
        <v>352</v>
      </c>
      <c r="D177" s="7" t="s">
        <v>6</v>
      </c>
    </row>
    <row r="178" spans="2:4">
      <c r="B178" s="5" t="s">
        <v>353</v>
      </c>
      <c r="C178" s="6" t="s">
        <v>354</v>
      </c>
      <c r="D178" s="7" t="s">
        <v>6</v>
      </c>
    </row>
    <row r="179" spans="2:4">
      <c r="B179" s="5" t="s">
        <v>355</v>
      </c>
      <c r="C179" s="6" t="s">
        <v>356</v>
      </c>
      <c r="D179" s="7" t="s">
        <v>6</v>
      </c>
    </row>
    <row r="180" spans="2:4">
      <c r="B180" s="5" t="s">
        <v>357</v>
      </c>
      <c r="C180" s="6" t="s">
        <v>358</v>
      </c>
      <c r="D180" s="7" t="s">
        <v>6</v>
      </c>
    </row>
    <row r="181" spans="2:4">
      <c r="B181" s="5" t="s">
        <v>359</v>
      </c>
      <c r="C181" s="6" t="s">
        <v>360</v>
      </c>
      <c r="D181" s="7" t="s">
        <v>6</v>
      </c>
    </row>
    <row r="182" spans="2:4">
      <c r="B182" s="5" t="s">
        <v>361</v>
      </c>
      <c r="C182" s="6" t="s">
        <v>362</v>
      </c>
      <c r="D182" s="7" t="s">
        <v>6</v>
      </c>
    </row>
    <row r="183" spans="2:4">
      <c r="B183" s="5" t="s">
        <v>363</v>
      </c>
      <c r="C183" s="6" t="s">
        <v>364</v>
      </c>
      <c r="D183" s="7" t="s">
        <v>6</v>
      </c>
    </row>
    <row r="184" spans="2:4">
      <c r="B184" s="5" t="s">
        <v>365</v>
      </c>
      <c r="C184" s="6" t="s">
        <v>366</v>
      </c>
      <c r="D184" s="7" t="s">
        <v>6</v>
      </c>
    </row>
    <row r="185" spans="2:4">
      <c r="B185" s="5" t="s">
        <v>367</v>
      </c>
      <c r="C185" s="6" t="s">
        <v>368</v>
      </c>
      <c r="D185" s="7" t="s">
        <v>6</v>
      </c>
    </row>
    <row r="186" spans="2:4">
      <c r="B186" s="5" t="s">
        <v>369</v>
      </c>
      <c r="C186" s="6" t="s">
        <v>370</v>
      </c>
      <c r="D186" s="7" t="s">
        <v>6</v>
      </c>
    </row>
    <row r="187" spans="2:4">
      <c r="B187" s="5" t="s">
        <v>371</v>
      </c>
      <c r="C187" s="6" t="s">
        <v>372</v>
      </c>
      <c r="D187" s="7" t="s">
        <v>6</v>
      </c>
    </row>
    <row r="188" spans="2:4">
      <c r="B188" s="5" t="s">
        <v>373</v>
      </c>
      <c r="C188" s="6" t="s">
        <v>374</v>
      </c>
      <c r="D188" s="7" t="s">
        <v>6</v>
      </c>
    </row>
    <row r="189" spans="2:4">
      <c r="B189" s="5" t="s">
        <v>375</v>
      </c>
      <c r="C189" s="6" t="s">
        <v>376</v>
      </c>
      <c r="D189" s="7" t="s">
        <v>6</v>
      </c>
    </row>
    <row r="190" spans="2:4">
      <c r="B190" s="5" t="s">
        <v>377</v>
      </c>
      <c r="C190" s="6" t="s">
        <v>378</v>
      </c>
      <c r="D190" s="7" t="s">
        <v>6</v>
      </c>
    </row>
    <row r="191" spans="2:4">
      <c r="B191" s="5" t="s">
        <v>379</v>
      </c>
      <c r="C191" s="6" t="s">
        <v>380</v>
      </c>
      <c r="D191" s="7" t="s">
        <v>6</v>
      </c>
    </row>
    <row r="192" spans="2:4">
      <c r="B192" s="5" t="s">
        <v>381</v>
      </c>
      <c r="C192" s="6" t="s">
        <v>382</v>
      </c>
      <c r="D192" s="7" t="s">
        <v>6</v>
      </c>
    </row>
    <row r="193" spans="2:4">
      <c r="B193" s="5" t="s">
        <v>383</v>
      </c>
      <c r="C193" s="6" t="s">
        <v>384</v>
      </c>
      <c r="D193" s="7" t="s">
        <v>6</v>
      </c>
    </row>
    <row r="194" spans="2:4">
      <c r="B194" s="5" t="s">
        <v>385</v>
      </c>
      <c r="C194" s="6" t="s">
        <v>386</v>
      </c>
      <c r="D194" s="7" t="s">
        <v>6</v>
      </c>
    </row>
    <row r="195" spans="2:4">
      <c r="B195" s="5" t="s">
        <v>387</v>
      </c>
      <c r="C195" s="6" t="s">
        <v>388</v>
      </c>
      <c r="D195" s="7" t="s">
        <v>6</v>
      </c>
    </row>
    <row r="196" spans="2:4">
      <c r="B196" s="5" t="s">
        <v>389</v>
      </c>
      <c r="C196" s="6" t="s">
        <v>390</v>
      </c>
      <c r="D196" s="7" t="s">
        <v>6</v>
      </c>
    </row>
    <row r="197" spans="2:4">
      <c r="B197" s="5" t="s">
        <v>391</v>
      </c>
      <c r="C197" s="6" t="s">
        <v>392</v>
      </c>
      <c r="D197" s="7" t="s">
        <v>6</v>
      </c>
    </row>
    <row r="198" spans="2:4">
      <c r="B198" s="5" t="s">
        <v>393</v>
      </c>
      <c r="C198" s="6" t="s">
        <v>394</v>
      </c>
      <c r="D198" s="7" t="s">
        <v>6</v>
      </c>
    </row>
    <row r="199" spans="2:4">
      <c r="B199" s="5" t="s">
        <v>395</v>
      </c>
      <c r="C199" s="6" t="s">
        <v>396</v>
      </c>
      <c r="D199" s="7" t="s">
        <v>6</v>
      </c>
    </row>
    <row r="200" spans="2:4">
      <c r="B200" s="5" t="s">
        <v>397</v>
      </c>
      <c r="C200" s="6" t="s">
        <v>398</v>
      </c>
      <c r="D200" s="7" t="s">
        <v>6</v>
      </c>
    </row>
    <row r="201" spans="2:4">
      <c r="B201" s="5" t="s">
        <v>399</v>
      </c>
      <c r="C201" s="6" t="s">
        <v>400</v>
      </c>
      <c r="D201" s="7" t="s">
        <v>6</v>
      </c>
    </row>
    <row r="202" spans="2:4">
      <c r="B202" s="5" t="s">
        <v>401</v>
      </c>
      <c r="C202" s="6" t="s">
        <v>402</v>
      </c>
      <c r="D202" s="7" t="s">
        <v>6</v>
      </c>
    </row>
    <row r="203" spans="2:4">
      <c r="B203" s="5" t="s">
        <v>403</v>
      </c>
      <c r="C203" s="6" t="s">
        <v>404</v>
      </c>
      <c r="D203" s="7" t="s">
        <v>6</v>
      </c>
    </row>
    <row r="204" spans="2:4">
      <c r="B204" s="5" t="s">
        <v>405</v>
      </c>
      <c r="C204" s="6" t="s">
        <v>406</v>
      </c>
      <c r="D204" s="7" t="s">
        <v>6</v>
      </c>
    </row>
    <row r="205" spans="2:4">
      <c r="B205" s="5" t="s">
        <v>407</v>
      </c>
      <c r="C205" s="6" t="s">
        <v>408</v>
      </c>
      <c r="D205" s="7" t="s">
        <v>6</v>
      </c>
    </row>
    <row r="206" spans="2:4">
      <c r="B206" s="5" t="s">
        <v>409</v>
      </c>
      <c r="C206" s="6" t="s">
        <v>410</v>
      </c>
      <c r="D206" s="7" t="s">
        <v>6</v>
      </c>
    </row>
    <row r="207" spans="2:4">
      <c r="B207" s="5" t="s">
        <v>411</v>
      </c>
      <c r="C207" s="6" t="s">
        <v>412</v>
      </c>
      <c r="D207" s="7" t="s">
        <v>6</v>
      </c>
    </row>
    <row r="208" spans="2:4">
      <c r="B208" s="5" t="s">
        <v>413</v>
      </c>
      <c r="C208" s="6" t="s">
        <v>414</v>
      </c>
      <c r="D208" s="7" t="s">
        <v>6</v>
      </c>
    </row>
    <row r="209" spans="2:4">
      <c r="B209" s="5" t="s">
        <v>415</v>
      </c>
      <c r="C209" s="6" t="s">
        <v>416</v>
      </c>
      <c r="D209" s="7" t="s">
        <v>6</v>
      </c>
    </row>
    <row r="210" spans="2:4">
      <c r="B210" s="5" t="s">
        <v>417</v>
      </c>
      <c r="C210" s="6" t="s">
        <v>418</v>
      </c>
      <c r="D210" s="7" t="s">
        <v>6</v>
      </c>
    </row>
    <row r="211" spans="2:4">
      <c r="B211" s="5" t="s">
        <v>419</v>
      </c>
      <c r="C211" s="6" t="s">
        <v>420</v>
      </c>
      <c r="D211" s="7" t="s">
        <v>6</v>
      </c>
    </row>
    <row r="212" spans="2:4">
      <c r="B212" s="5" t="s">
        <v>421</v>
      </c>
      <c r="C212" s="6" t="s">
        <v>422</v>
      </c>
      <c r="D212" s="7" t="s">
        <v>6</v>
      </c>
    </row>
    <row r="213" spans="2:4">
      <c r="B213" s="5" t="s">
        <v>423</v>
      </c>
      <c r="C213" s="6" t="s">
        <v>424</v>
      </c>
      <c r="D213" s="7" t="s">
        <v>6</v>
      </c>
    </row>
    <row r="214" spans="2:4">
      <c r="B214" s="5" t="s">
        <v>425</v>
      </c>
      <c r="C214" s="6" t="s">
        <v>426</v>
      </c>
      <c r="D214" s="7" t="s">
        <v>6</v>
      </c>
    </row>
    <row r="215" spans="2:4">
      <c r="B215" s="5" t="s">
        <v>427</v>
      </c>
      <c r="C215" s="6" t="s">
        <v>428</v>
      </c>
      <c r="D215" s="7" t="s">
        <v>6</v>
      </c>
    </row>
    <row r="216" spans="2:4">
      <c r="B216" s="5" t="s">
        <v>429</v>
      </c>
      <c r="C216" s="6" t="s">
        <v>430</v>
      </c>
      <c r="D216" s="7" t="s">
        <v>6</v>
      </c>
    </row>
    <row r="217" spans="2:4">
      <c r="B217" s="5" t="s">
        <v>431</v>
      </c>
      <c r="C217" s="9" t="s">
        <v>432</v>
      </c>
      <c r="D217" s="7" t="s">
        <v>6</v>
      </c>
    </row>
    <row r="218" spans="2:4">
      <c r="B218" s="5" t="s">
        <v>433</v>
      </c>
      <c r="C218" s="6" t="s">
        <v>434</v>
      </c>
      <c r="D218" s="7" t="s">
        <v>6</v>
      </c>
    </row>
    <row r="219" spans="2:4">
      <c r="B219" s="5" t="s">
        <v>435</v>
      </c>
      <c r="C219" s="6" t="s">
        <v>436</v>
      </c>
      <c r="D219" s="7" t="s">
        <v>6</v>
      </c>
    </row>
    <row r="220" spans="2:4">
      <c r="B220" s="5" t="s">
        <v>437</v>
      </c>
      <c r="C220" s="6" t="s">
        <v>438</v>
      </c>
      <c r="D220" s="7" t="s">
        <v>6</v>
      </c>
    </row>
    <row r="221" spans="2:4">
      <c r="B221" s="5" t="s">
        <v>439</v>
      </c>
      <c r="C221" s="6" t="s">
        <v>440</v>
      </c>
      <c r="D221" s="7" t="s">
        <v>6</v>
      </c>
    </row>
    <row r="222" spans="2:4">
      <c r="B222" s="5" t="s">
        <v>441</v>
      </c>
      <c r="C222" s="6" t="s">
        <v>442</v>
      </c>
      <c r="D222" s="7" t="s">
        <v>6</v>
      </c>
    </row>
    <row r="223" spans="2:4">
      <c r="B223" s="5" t="s">
        <v>443</v>
      </c>
      <c r="C223" s="6" t="s">
        <v>444</v>
      </c>
      <c r="D223" s="7" t="s">
        <v>6</v>
      </c>
    </row>
    <row r="224" spans="2:4">
      <c r="B224" s="5" t="s">
        <v>445</v>
      </c>
      <c r="C224" s="6" t="s">
        <v>446</v>
      </c>
      <c r="D224" s="7" t="s">
        <v>6</v>
      </c>
    </row>
    <row r="225" spans="2:4">
      <c r="B225" s="5" t="s">
        <v>447</v>
      </c>
      <c r="C225" s="6" t="s">
        <v>448</v>
      </c>
      <c r="D225" s="7" t="s">
        <v>6</v>
      </c>
    </row>
    <row r="226" spans="2:4">
      <c r="B226" s="5" t="s">
        <v>449</v>
      </c>
      <c r="C226" s="6" t="s">
        <v>450</v>
      </c>
      <c r="D226" s="7" t="s">
        <v>6</v>
      </c>
    </row>
    <row r="227" spans="2:4">
      <c r="B227" s="5" t="s">
        <v>451</v>
      </c>
      <c r="C227" s="6" t="s">
        <v>452</v>
      </c>
      <c r="D227" s="7" t="s">
        <v>6</v>
      </c>
    </row>
    <row r="228" spans="2:4">
      <c r="B228" s="5" t="s">
        <v>453</v>
      </c>
      <c r="C228" s="6" t="s">
        <v>454</v>
      </c>
      <c r="D228" s="7" t="s">
        <v>6</v>
      </c>
    </row>
    <row r="229" spans="2:4">
      <c r="B229" s="5" t="s">
        <v>455</v>
      </c>
      <c r="C229" s="6" t="s">
        <v>456</v>
      </c>
      <c r="D229" s="7" t="s">
        <v>6</v>
      </c>
    </row>
    <row r="230" spans="2:4">
      <c r="B230" s="5" t="s">
        <v>457</v>
      </c>
      <c r="C230" s="6" t="s">
        <v>458</v>
      </c>
      <c r="D230" s="7" t="s">
        <v>6</v>
      </c>
    </row>
    <row r="231" spans="2:4">
      <c r="B231" s="5" t="s">
        <v>459</v>
      </c>
      <c r="C231" s="6" t="s">
        <v>460</v>
      </c>
      <c r="D231" s="7" t="s">
        <v>6</v>
      </c>
    </row>
    <row r="232" spans="2:4">
      <c r="B232" s="5" t="s">
        <v>461</v>
      </c>
      <c r="C232" s="6" t="s">
        <v>462</v>
      </c>
      <c r="D232" s="7" t="s">
        <v>6</v>
      </c>
    </row>
    <row r="233" spans="2:4">
      <c r="B233" s="5" t="s">
        <v>463</v>
      </c>
      <c r="C233" s="6" t="s">
        <v>464</v>
      </c>
      <c r="D233" s="7" t="s">
        <v>6</v>
      </c>
    </row>
    <row r="234" spans="2:4">
      <c r="B234" s="5" t="s">
        <v>465</v>
      </c>
      <c r="C234" s="6" t="s">
        <v>466</v>
      </c>
      <c r="D234" s="7" t="s">
        <v>6</v>
      </c>
    </row>
    <row r="235" spans="2:4">
      <c r="B235" s="5" t="s">
        <v>467</v>
      </c>
      <c r="C235" s="6" t="s">
        <v>468</v>
      </c>
      <c r="D235" s="7" t="s">
        <v>6</v>
      </c>
    </row>
    <row r="236" spans="2:4">
      <c r="B236" s="5" t="s">
        <v>469</v>
      </c>
      <c r="C236" s="6" t="s">
        <v>470</v>
      </c>
      <c r="D236" s="7" t="s">
        <v>6</v>
      </c>
    </row>
    <row r="237" spans="2:4">
      <c r="B237" s="5" t="s">
        <v>471</v>
      </c>
      <c r="C237" s="6" t="s">
        <v>472</v>
      </c>
      <c r="D237" s="7" t="s">
        <v>6</v>
      </c>
    </row>
    <row r="238" spans="2:4">
      <c r="B238" s="5" t="s">
        <v>473</v>
      </c>
      <c r="C238" s="6" t="s">
        <v>474</v>
      </c>
      <c r="D238" s="7" t="s">
        <v>6</v>
      </c>
    </row>
    <row r="239" spans="2:4">
      <c r="B239" s="5" t="s">
        <v>475</v>
      </c>
      <c r="C239" s="6" t="s">
        <v>476</v>
      </c>
      <c r="D239" s="7" t="s">
        <v>6</v>
      </c>
    </row>
    <row r="240" spans="2:4">
      <c r="B240" s="5" t="s">
        <v>477</v>
      </c>
      <c r="C240" s="6" t="s">
        <v>478</v>
      </c>
      <c r="D240" s="7" t="s">
        <v>6</v>
      </c>
    </row>
    <row r="241" spans="2:4">
      <c r="B241" s="5" t="s">
        <v>479</v>
      </c>
      <c r="C241" s="6" t="s">
        <v>480</v>
      </c>
      <c r="D241" s="7" t="s">
        <v>6</v>
      </c>
    </row>
    <row r="242" spans="2:4">
      <c r="B242" s="5" t="s">
        <v>481</v>
      </c>
      <c r="C242" s="6" t="s">
        <v>482</v>
      </c>
      <c r="D242" s="7" t="s">
        <v>6</v>
      </c>
    </row>
    <row r="243" spans="2:4">
      <c r="B243" s="5" t="s">
        <v>483</v>
      </c>
      <c r="C243" s="6" t="s">
        <v>484</v>
      </c>
      <c r="D243" s="7" t="s">
        <v>6</v>
      </c>
    </row>
    <row r="244" spans="2:4">
      <c r="B244" s="5" t="s">
        <v>485</v>
      </c>
      <c r="C244" s="6" t="s">
        <v>486</v>
      </c>
      <c r="D244" s="7" t="s">
        <v>6</v>
      </c>
    </row>
    <row r="245" spans="2:4">
      <c r="B245" s="5" t="s">
        <v>487</v>
      </c>
      <c r="C245" s="6" t="s">
        <v>488</v>
      </c>
      <c r="D245" s="7" t="s">
        <v>6</v>
      </c>
    </row>
    <row r="246" spans="2:4">
      <c r="B246" s="5" t="s">
        <v>489</v>
      </c>
      <c r="C246" s="6" t="s">
        <v>490</v>
      </c>
      <c r="D246" s="7" t="s">
        <v>6</v>
      </c>
    </row>
    <row r="247" spans="2:4">
      <c r="B247" s="5" t="s">
        <v>491</v>
      </c>
      <c r="C247" s="6" t="s">
        <v>492</v>
      </c>
      <c r="D247" s="7" t="s">
        <v>6</v>
      </c>
    </row>
    <row r="248" spans="2:4">
      <c r="B248" s="5" t="s">
        <v>493</v>
      </c>
      <c r="C248" s="6" t="s">
        <v>494</v>
      </c>
      <c r="D248" s="7" t="s">
        <v>6</v>
      </c>
    </row>
    <row r="249" spans="2:4">
      <c r="B249" s="5" t="s">
        <v>495</v>
      </c>
      <c r="C249" s="6" t="s">
        <v>496</v>
      </c>
      <c r="D249" s="7" t="s">
        <v>6</v>
      </c>
    </row>
    <row r="250" spans="2:4">
      <c r="B250" s="5" t="s">
        <v>497</v>
      </c>
      <c r="C250" s="6" t="s">
        <v>498</v>
      </c>
      <c r="D250" s="7" t="s">
        <v>6</v>
      </c>
    </row>
    <row r="251" spans="2:4">
      <c r="B251" s="5" t="s">
        <v>499</v>
      </c>
      <c r="C251" s="6" t="s">
        <v>500</v>
      </c>
      <c r="D251" s="7" t="s">
        <v>6</v>
      </c>
    </row>
    <row r="252" spans="2:4">
      <c r="B252" s="5" t="s">
        <v>501</v>
      </c>
      <c r="C252" s="6" t="s">
        <v>502</v>
      </c>
      <c r="D252" s="7" t="s">
        <v>6</v>
      </c>
    </row>
    <row r="253" spans="2:4">
      <c r="B253" s="5" t="s">
        <v>503</v>
      </c>
      <c r="C253" s="6" t="s">
        <v>504</v>
      </c>
      <c r="D253" s="7" t="s">
        <v>6</v>
      </c>
    </row>
    <row r="254" spans="2:4">
      <c r="B254" s="5" t="s">
        <v>505</v>
      </c>
      <c r="C254" s="6" t="s">
        <v>506</v>
      </c>
      <c r="D254" s="7" t="s">
        <v>6</v>
      </c>
    </row>
    <row r="255" spans="2:4">
      <c r="B255" s="5" t="s">
        <v>507</v>
      </c>
      <c r="C255" s="6" t="s">
        <v>508</v>
      </c>
      <c r="D255" s="7" t="s">
        <v>6</v>
      </c>
    </row>
    <row r="256" spans="2:4">
      <c r="B256" s="5" t="s">
        <v>509</v>
      </c>
      <c r="C256" s="6" t="s">
        <v>510</v>
      </c>
      <c r="D256" s="7" t="s">
        <v>6</v>
      </c>
    </row>
    <row r="257" spans="2:4">
      <c r="B257" s="5" t="s">
        <v>511</v>
      </c>
      <c r="C257" s="6" t="s">
        <v>512</v>
      </c>
      <c r="D257" s="7" t="s">
        <v>6</v>
      </c>
    </row>
    <row r="258" spans="2:4">
      <c r="B258" s="5" t="s">
        <v>513</v>
      </c>
      <c r="C258" s="6" t="s">
        <v>514</v>
      </c>
      <c r="D258" s="7" t="s">
        <v>6</v>
      </c>
    </row>
    <row r="259" spans="2:4">
      <c r="B259" s="5" t="s">
        <v>515</v>
      </c>
      <c r="C259" s="6" t="s">
        <v>516</v>
      </c>
      <c r="D259" s="7" t="s">
        <v>6</v>
      </c>
    </row>
    <row r="260" spans="2:4">
      <c r="B260" s="5" t="s">
        <v>517</v>
      </c>
      <c r="C260" s="6" t="s">
        <v>518</v>
      </c>
      <c r="D260" s="7" t="s">
        <v>6</v>
      </c>
    </row>
    <row r="261" spans="2:4">
      <c r="B261" s="5" t="s">
        <v>519</v>
      </c>
      <c r="C261" s="6" t="s">
        <v>520</v>
      </c>
      <c r="D261" s="7" t="s">
        <v>6</v>
      </c>
    </row>
    <row r="262" spans="2:4">
      <c r="B262" s="5" t="s">
        <v>521</v>
      </c>
      <c r="C262" s="6" t="s">
        <v>522</v>
      </c>
      <c r="D262" s="7" t="s">
        <v>6</v>
      </c>
    </row>
    <row r="263" spans="2:4">
      <c r="B263" s="5" t="s">
        <v>523</v>
      </c>
      <c r="C263" s="6" t="s">
        <v>524</v>
      </c>
      <c r="D263" s="7" t="s">
        <v>6</v>
      </c>
    </row>
    <row r="264" spans="2:4">
      <c r="B264" s="5" t="s">
        <v>525</v>
      </c>
      <c r="C264" s="6" t="s">
        <v>526</v>
      </c>
      <c r="D264" s="7" t="s">
        <v>6</v>
      </c>
    </row>
    <row r="265" spans="2:4">
      <c r="B265" s="5" t="s">
        <v>527</v>
      </c>
      <c r="C265" s="6" t="s">
        <v>528</v>
      </c>
      <c r="D265" s="7" t="s">
        <v>6</v>
      </c>
    </row>
    <row r="266" spans="2:4">
      <c r="B266" s="5" t="s">
        <v>529</v>
      </c>
      <c r="C266" s="6" t="s">
        <v>530</v>
      </c>
      <c r="D266" s="7" t="s">
        <v>6</v>
      </c>
    </row>
    <row r="267" spans="2:4">
      <c r="B267" s="5" t="s">
        <v>531</v>
      </c>
      <c r="C267" s="6" t="s">
        <v>532</v>
      </c>
      <c r="D267" s="7" t="s">
        <v>6</v>
      </c>
    </row>
    <row r="268" spans="2:4">
      <c r="B268" s="5" t="s">
        <v>533</v>
      </c>
      <c r="C268" s="6" t="s">
        <v>534</v>
      </c>
      <c r="D268" s="7" t="s">
        <v>6</v>
      </c>
    </row>
    <row r="269" spans="2:4">
      <c r="B269" s="5" t="s">
        <v>535</v>
      </c>
      <c r="C269" s="6" t="s">
        <v>536</v>
      </c>
      <c r="D269" s="7" t="s">
        <v>6</v>
      </c>
    </row>
    <row r="270" spans="2:4">
      <c r="B270" s="5" t="s">
        <v>537</v>
      </c>
      <c r="C270" s="6" t="s">
        <v>538</v>
      </c>
      <c r="D270" s="7" t="s">
        <v>6</v>
      </c>
    </row>
    <row r="271" spans="2:4">
      <c r="B271" s="5" t="s">
        <v>539</v>
      </c>
      <c r="C271" s="6" t="s">
        <v>540</v>
      </c>
      <c r="D271" s="7" t="s">
        <v>6</v>
      </c>
    </row>
    <row r="272" spans="2:4">
      <c r="B272" s="5" t="s">
        <v>541</v>
      </c>
      <c r="C272" s="6" t="s">
        <v>542</v>
      </c>
      <c r="D272" s="7" t="s">
        <v>6</v>
      </c>
    </row>
    <row r="273" spans="2:4">
      <c r="B273" s="5" t="s">
        <v>543</v>
      </c>
      <c r="C273" s="6" t="s">
        <v>544</v>
      </c>
      <c r="D273" s="7" t="s">
        <v>6</v>
      </c>
    </row>
    <row r="274" spans="2:4">
      <c r="B274" s="5" t="s">
        <v>545</v>
      </c>
      <c r="C274" s="6" t="s">
        <v>546</v>
      </c>
      <c r="D274" s="7" t="s">
        <v>6</v>
      </c>
    </row>
    <row r="275" spans="2:4">
      <c r="B275" s="5" t="s">
        <v>547</v>
      </c>
      <c r="C275" s="6" t="s">
        <v>548</v>
      </c>
      <c r="D275" s="7" t="s">
        <v>6</v>
      </c>
    </row>
    <row r="276" spans="2:4">
      <c r="B276" s="5" t="s">
        <v>549</v>
      </c>
      <c r="C276" s="6" t="s">
        <v>550</v>
      </c>
      <c r="D276" s="7" t="s">
        <v>6</v>
      </c>
    </row>
    <row r="277" spans="2:4">
      <c r="B277" s="5" t="s">
        <v>551</v>
      </c>
      <c r="C277" s="6" t="s">
        <v>552</v>
      </c>
      <c r="D277" s="7" t="s">
        <v>6</v>
      </c>
    </row>
    <row r="278" spans="2:4">
      <c r="B278" s="5" t="s">
        <v>553</v>
      </c>
      <c r="C278" s="6" t="s">
        <v>554</v>
      </c>
      <c r="D278" s="7" t="s">
        <v>6</v>
      </c>
    </row>
    <row r="279" spans="2:4">
      <c r="B279" s="5" t="s">
        <v>555</v>
      </c>
      <c r="C279" s="6" t="s">
        <v>556</v>
      </c>
      <c r="D279" s="7" t="s">
        <v>6</v>
      </c>
    </row>
    <row r="280" spans="2:4">
      <c r="B280" s="5" t="s">
        <v>557</v>
      </c>
      <c r="C280" s="6" t="s">
        <v>558</v>
      </c>
      <c r="D280" s="7" t="s">
        <v>6</v>
      </c>
    </row>
    <row r="281" spans="2:4">
      <c r="B281" s="5" t="s">
        <v>559</v>
      </c>
      <c r="C281" s="6" t="s">
        <v>560</v>
      </c>
      <c r="D281" s="7" t="s">
        <v>6</v>
      </c>
    </row>
    <row r="282" spans="2:4">
      <c r="B282" s="5" t="s">
        <v>561</v>
      </c>
      <c r="C282" s="6" t="s">
        <v>562</v>
      </c>
      <c r="D282" s="7" t="s">
        <v>6</v>
      </c>
    </row>
    <row r="283" spans="2:4">
      <c r="B283" s="5" t="s">
        <v>563</v>
      </c>
      <c r="C283" s="6" t="s">
        <v>564</v>
      </c>
      <c r="D283" s="7" t="s">
        <v>6</v>
      </c>
    </row>
    <row r="284" spans="2:4">
      <c r="B284" s="5" t="s">
        <v>565</v>
      </c>
      <c r="C284" s="6" t="s">
        <v>566</v>
      </c>
      <c r="D284" s="7" t="s">
        <v>6</v>
      </c>
    </row>
    <row r="285" spans="2:4">
      <c r="B285" s="5" t="s">
        <v>567</v>
      </c>
      <c r="C285" s="6" t="s">
        <v>568</v>
      </c>
      <c r="D285" s="7" t="s">
        <v>6</v>
      </c>
    </row>
    <row r="286" spans="2:4">
      <c r="B286" s="5" t="s">
        <v>569</v>
      </c>
      <c r="C286" s="6" t="s">
        <v>570</v>
      </c>
      <c r="D286" s="7" t="s">
        <v>6</v>
      </c>
    </row>
    <row r="287" spans="2:4">
      <c r="B287" s="5" t="s">
        <v>571</v>
      </c>
      <c r="C287" s="6" t="s">
        <v>572</v>
      </c>
      <c r="D287" s="7" t="s">
        <v>6</v>
      </c>
    </row>
    <row r="288" spans="2:4">
      <c r="B288" s="5" t="s">
        <v>573</v>
      </c>
      <c r="C288" s="6" t="s">
        <v>574</v>
      </c>
      <c r="D288" s="7" t="s">
        <v>6</v>
      </c>
    </row>
    <row r="289" spans="2:4">
      <c r="B289" s="5" t="s">
        <v>575</v>
      </c>
      <c r="C289" s="6" t="s">
        <v>576</v>
      </c>
      <c r="D289" s="7" t="s">
        <v>6</v>
      </c>
    </row>
    <row r="290" spans="2:4">
      <c r="B290" s="5" t="s">
        <v>577</v>
      </c>
      <c r="C290" s="6" t="s">
        <v>578</v>
      </c>
      <c r="D290" s="7" t="s">
        <v>6</v>
      </c>
    </row>
    <row r="291" spans="2:4">
      <c r="B291" s="5" t="s">
        <v>579</v>
      </c>
      <c r="C291" s="6" t="s">
        <v>580</v>
      </c>
      <c r="D291" s="7" t="s">
        <v>6</v>
      </c>
    </row>
    <row r="292" spans="2:4">
      <c r="B292" s="5" t="s">
        <v>581</v>
      </c>
      <c r="C292" s="6" t="s">
        <v>582</v>
      </c>
      <c r="D292" s="7" t="s">
        <v>6</v>
      </c>
    </row>
    <row r="293" spans="2:4">
      <c r="B293" s="5" t="s">
        <v>583</v>
      </c>
      <c r="C293" s="6" t="s">
        <v>584</v>
      </c>
      <c r="D293" s="7" t="s">
        <v>6</v>
      </c>
    </row>
    <row r="294" spans="2:4">
      <c r="B294" s="5" t="s">
        <v>585</v>
      </c>
      <c r="C294" s="6" t="s">
        <v>586</v>
      </c>
      <c r="D294" s="7" t="s">
        <v>6</v>
      </c>
    </row>
    <row r="295" spans="2:4">
      <c r="B295" s="5" t="s">
        <v>587</v>
      </c>
      <c r="C295" s="6" t="s">
        <v>588</v>
      </c>
      <c r="D295" s="7" t="s">
        <v>6</v>
      </c>
    </row>
    <row r="296" spans="2:4">
      <c r="B296" s="5" t="s">
        <v>589</v>
      </c>
      <c r="C296" s="6" t="s">
        <v>590</v>
      </c>
      <c r="D296" s="7" t="s">
        <v>6</v>
      </c>
    </row>
    <row r="297" spans="2:4">
      <c r="B297" s="5" t="s">
        <v>591</v>
      </c>
      <c r="C297" s="6" t="s">
        <v>592</v>
      </c>
      <c r="D297" s="7" t="s">
        <v>6</v>
      </c>
    </row>
    <row r="298" spans="2:4">
      <c r="B298" s="5" t="s">
        <v>593</v>
      </c>
      <c r="C298" s="6" t="s">
        <v>594</v>
      </c>
      <c r="D298" s="7" t="s">
        <v>6</v>
      </c>
    </row>
    <row r="299" spans="2:4">
      <c r="B299" s="5" t="s">
        <v>595</v>
      </c>
      <c r="C299" s="6" t="s">
        <v>596</v>
      </c>
      <c r="D299" s="7" t="s">
        <v>6</v>
      </c>
    </row>
    <row r="300" spans="2:4">
      <c r="B300" s="5" t="s">
        <v>597</v>
      </c>
      <c r="C300" s="6" t="s">
        <v>598</v>
      </c>
      <c r="D300" s="7" t="s">
        <v>6</v>
      </c>
    </row>
    <row r="301" spans="2:4">
      <c r="B301" s="5" t="s">
        <v>599</v>
      </c>
      <c r="C301" s="6" t="s">
        <v>600</v>
      </c>
      <c r="D301" s="7" t="s">
        <v>6</v>
      </c>
    </row>
    <row r="302" spans="2:4">
      <c r="B302" s="5" t="s">
        <v>601</v>
      </c>
      <c r="C302" s="6" t="s">
        <v>602</v>
      </c>
      <c r="D302" s="7" t="s">
        <v>6</v>
      </c>
    </row>
    <row r="303" spans="2:4">
      <c r="B303" s="5" t="s">
        <v>603</v>
      </c>
      <c r="C303" s="6" t="s">
        <v>604</v>
      </c>
      <c r="D303" s="7" t="s">
        <v>6</v>
      </c>
    </row>
    <row r="304" spans="2:4">
      <c r="B304" s="5" t="s">
        <v>605</v>
      </c>
      <c r="C304" s="6" t="s">
        <v>606</v>
      </c>
      <c r="D304" s="7" t="s">
        <v>6</v>
      </c>
    </row>
    <row r="305" spans="2:4">
      <c r="B305" s="5" t="s">
        <v>607</v>
      </c>
      <c r="C305" s="6" t="s">
        <v>608</v>
      </c>
      <c r="D305" s="7" t="s">
        <v>6</v>
      </c>
    </row>
    <row r="306" spans="2:4">
      <c r="B306" s="5" t="s">
        <v>609</v>
      </c>
      <c r="C306" s="6" t="s">
        <v>610</v>
      </c>
      <c r="D306" s="7" t="s">
        <v>6</v>
      </c>
    </row>
    <row r="307" spans="2:4">
      <c r="B307" s="5" t="s">
        <v>611</v>
      </c>
      <c r="C307" s="6" t="s">
        <v>612</v>
      </c>
      <c r="D307" s="7" t="s">
        <v>6</v>
      </c>
    </row>
    <row r="308" spans="2:4">
      <c r="B308" s="5" t="s">
        <v>613</v>
      </c>
      <c r="C308" s="6" t="s">
        <v>614</v>
      </c>
      <c r="D308" s="7" t="s">
        <v>6</v>
      </c>
    </row>
    <row r="309" spans="2:4">
      <c r="B309" s="5" t="s">
        <v>615</v>
      </c>
      <c r="C309" s="6" t="s">
        <v>616</v>
      </c>
      <c r="D309" s="7" t="s">
        <v>6</v>
      </c>
    </row>
    <row r="310" spans="2:4">
      <c r="B310" s="5" t="s">
        <v>617</v>
      </c>
      <c r="C310" s="6" t="s">
        <v>618</v>
      </c>
      <c r="D310" s="7" t="s">
        <v>6</v>
      </c>
    </row>
    <row r="311" spans="2:4">
      <c r="B311" s="5" t="s">
        <v>619</v>
      </c>
      <c r="C311" s="6" t="s">
        <v>620</v>
      </c>
      <c r="D311" s="7" t="s">
        <v>6</v>
      </c>
    </row>
    <row r="312" spans="2:4">
      <c r="B312" s="5" t="s">
        <v>621</v>
      </c>
      <c r="C312" s="6" t="s">
        <v>622</v>
      </c>
      <c r="D312" s="7" t="s">
        <v>6</v>
      </c>
    </row>
    <row r="313" spans="2:4">
      <c r="B313" s="5" t="s">
        <v>623</v>
      </c>
      <c r="C313" s="6" t="s">
        <v>624</v>
      </c>
      <c r="D313" s="7" t="s">
        <v>6</v>
      </c>
    </row>
    <row r="314" spans="2:4">
      <c r="B314" s="5" t="s">
        <v>625</v>
      </c>
      <c r="C314" s="6" t="s">
        <v>626</v>
      </c>
      <c r="D314" s="7" t="s">
        <v>6</v>
      </c>
    </row>
    <row r="315" spans="2:4">
      <c r="B315" s="5" t="s">
        <v>627</v>
      </c>
      <c r="C315" s="6" t="s">
        <v>628</v>
      </c>
      <c r="D315" s="7" t="s">
        <v>6</v>
      </c>
    </row>
    <row r="316" spans="2:4">
      <c r="B316" s="5" t="s">
        <v>629</v>
      </c>
      <c r="C316" s="6" t="s">
        <v>630</v>
      </c>
      <c r="D316" s="7" t="s">
        <v>6</v>
      </c>
    </row>
    <row r="317" spans="2:4">
      <c r="B317" s="5" t="s">
        <v>631</v>
      </c>
      <c r="C317" s="6" t="s">
        <v>632</v>
      </c>
      <c r="D317" s="7" t="s">
        <v>6</v>
      </c>
    </row>
    <row r="318" spans="2:4">
      <c r="B318" s="5" t="s">
        <v>633</v>
      </c>
      <c r="C318" s="6" t="s">
        <v>634</v>
      </c>
      <c r="D318" s="7" t="s">
        <v>6</v>
      </c>
    </row>
    <row r="319" spans="2:4">
      <c r="B319" s="5" t="s">
        <v>635</v>
      </c>
      <c r="C319" s="6" t="s">
        <v>636</v>
      </c>
      <c r="D319" s="7" t="s">
        <v>6</v>
      </c>
    </row>
    <row r="320" spans="2:4">
      <c r="B320" s="5" t="s">
        <v>637</v>
      </c>
      <c r="C320" s="6" t="s">
        <v>638</v>
      </c>
      <c r="D320" s="7" t="s">
        <v>6</v>
      </c>
    </row>
    <row r="321" spans="2:4">
      <c r="B321" s="5" t="s">
        <v>639</v>
      </c>
      <c r="C321" s="6" t="s">
        <v>640</v>
      </c>
      <c r="D321" s="7" t="s">
        <v>6</v>
      </c>
    </row>
    <row r="322" spans="2:4">
      <c r="B322" s="5" t="s">
        <v>641</v>
      </c>
      <c r="C322" s="6" t="s">
        <v>642</v>
      </c>
      <c r="D322" s="7" t="s">
        <v>6</v>
      </c>
    </row>
    <row r="323" spans="2:4">
      <c r="B323" s="5" t="s">
        <v>643</v>
      </c>
      <c r="C323" s="6" t="s">
        <v>644</v>
      </c>
      <c r="D323" s="7" t="s">
        <v>6</v>
      </c>
    </row>
    <row r="324" spans="2:4">
      <c r="B324" s="5" t="s">
        <v>645</v>
      </c>
      <c r="C324" s="6" t="s">
        <v>646</v>
      </c>
      <c r="D324" s="7" t="s">
        <v>6</v>
      </c>
    </row>
    <row r="325" spans="2:4">
      <c r="B325" s="5" t="s">
        <v>647</v>
      </c>
      <c r="C325" s="6" t="s">
        <v>648</v>
      </c>
      <c r="D325" s="7" t="s">
        <v>6</v>
      </c>
    </row>
    <row r="326" spans="2:4">
      <c r="B326" s="5" t="s">
        <v>649</v>
      </c>
      <c r="C326" s="6" t="s">
        <v>650</v>
      </c>
      <c r="D326" s="7" t="s">
        <v>6</v>
      </c>
    </row>
    <row r="327" spans="2:4">
      <c r="B327" s="5" t="s">
        <v>651</v>
      </c>
      <c r="C327" s="6" t="s">
        <v>652</v>
      </c>
      <c r="D327" s="7" t="s">
        <v>6</v>
      </c>
    </row>
    <row r="328" spans="2:4">
      <c r="B328" s="5" t="s">
        <v>653</v>
      </c>
      <c r="C328" s="6" t="s">
        <v>654</v>
      </c>
      <c r="D328" s="7" t="s">
        <v>6</v>
      </c>
    </row>
    <row r="329" spans="2:4">
      <c r="B329" s="5" t="s">
        <v>655</v>
      </c>
      <c r="C329" s="6" t="s">
        <v>656</v>
      </c>
      <c r="D329" s="7" t="s">
        <v>6</v>
      </c>
    </row>
    <row r="330" spans="2:4">
      <c r="B330" s="5" t="s">
        <v>657</v>
      </c>
      <c r="C330" s="6" t="s">
        <v>658</v>
      </c>
      <c r="D330" s="7" t="s">
        <v>6</v>
      </c>
    </row>
    <row r="331" spans="2:4">
      <c r="B331" s="5" t="s">
        <v>659</v>
      </c>
      <c r="C331" s="6" t="s">
        <v>660</v>
      </c>
      <c r="D331" s="7" t="s">
        <v>6</v>
      </c>
    </row>
    <row r="332" spans="2:4">
      <c r="B332" s="5" t="s">
        <v>661</v>
      </c>
      <c r="C332" s="6" t="s">
        <v>662</v>
      </c>
      <c r="D332" s="7" t="s">
        <v>6</v>
      </c>
    </row>
    <row r="333" spans="2:4">
      <c r="B333" s="5" t="s">
        <v>663</v>
      </c>
      <c r="C333" s="6" t="s">
        <v>664</v>
      </c>
      <c r="D333" s="7" t="s">
        <v>6</v>
      </c>
    </row>
    <row r="334" spans="2:4">
      <c r="B334" s="5" t="s">
        <v>665</v>
      </c>
      <c r="C334" s="6" t="s">
        <v>666</v>
      </c>
      <c r="D334" s="7" t="s">
        <v>6</v>
      </c>
    </row>
    <row r="335" spans="2:4">
      <c r="B335" s="5" t="s">
        <v>667</v>
      </c>
      <c r="C335" s="6" t="s">
        <v>668</v>
      </c>
      <c r="D335" s="7" t="s">
        <v>6</v>
      </c>
    </row>
    <row r="336" spans="2:4">
      <c r="B336" s="5" t="s">
        <v>669</v>
      </c>
      <c r="C336" s="6" t="s">
        <v>670</v>
      </c>
      <c r="D336" s="7" t="s">
        <v>6</v>
      </c>
    </row>
    <row r="337" spans="2:4">
      <c r="B337" s="5" t="s">
        <v>671</v>
      </c>
      <c r="C337" s="6" t="s">
        <v>672</v>
      </c>
      <c r="D337" s="7" t="s">
        <v>6</v>
      </c>
    </row>
    <row r="338" spans="2:4">
      <c r="B338" s="5" t="s">
        <v>673</v>
      </c>
      <c r="C338" s="6" t="s">
        <v>674</v>
      </c>
      <c r="D338" s="7" t="s">
        <v>6</v>
      </c>
    </row>
    <row r="339" spans="2:4">
      <c r="B339" s="5" t="s">
        <v>675</v>
      </c>
      <c r="C339" s="6" t="s">
        <v>676</v>
      </c>
      <c r="D339" s="7" t="s">
        <v>6</v>
      </c>
    </row>
    <row r="340" spans="2:4">
      <c r="B340" s="5" t="s">
        <v>677</v>
      </c>
      <c r="C340" s="6" t="s">
        <v>678</v>
      </c>
      <c r="D340" s="7" t="s">
        <v>6</v>
      </c>
    </row>
    <row r="341" spans="2:4">
      <c r="B341" s="5" t="s">
        <v>679</v>
      </c>
      <c r="C341" s="6" t="s">
        <v>680</v>
      </c>
      <c r="D341" s="7" t="s">
        <v>6</v>
      </c>
    </row>
    <row r="342" spans="2:4">
      <c r="B342" s="5" t="s">
        <v>681</v>
      </c>
      <c r="C342" s="6" t="s">
        <v>682</v>
      </c>
      <c r="D342" s="7" t="s">
        <v>6</v>
      </c>
    </row>
    <row r="343" spans="2:4">
      <c r="B343" s="5" t="s">
        <v>683</v>
      </c>
      <c r="C343" s="6" t="s">
        <v>684</v>
      </c>
      <c r="D343" s="7" t="s">
        <v>6</v>
      </c>
    </row>
    <row r="344" spans="2:4">
      <c r="B344" s="5" t="s">
        <v>685</v>
      </c>
      <c r="C344" s="6" t="s">
        <v>686</v>
      </c>
      <c r="D344" s="7" t="s">
        <v>6</v>
      </c>
    </row>
    <row r="345" spans="2:4">
      <c r="B345" s="5" t="s">
        <v>687</v>
      </c>
      <c r="C345" s="6" t="s">
        <v>688</v>
      </c>
      <c r="D345" s="7" t="s">
        <v>6</v>
      </c>
    </row>
    <row r="346" spans="2:4">
      <c r="B346" s="5" t="s">
        <v>689</v>
      </c>
      <c r="C346" s="6" t="s">
        <v>690</v>
      </c>
      <c r="D346" s="7" t="s">
        <v>6</v>
      </c>
    </row>
    <row r="347" spans="2:4">
      <c r="B347" s="5" t="s">
        <v>691</v>
      </c>
      <c r="C347" s="6" t="s">
        <v>692</v>
      </c>
      <c r="D347" s="7" t="s">
        <v>6</v>
      </c>
    </row>
    <row r="348" spans="2:4">
      <c r="B348" s="5" t="s">
        <v>693</v>
      </c>
      <c r="C348" s="6" t="s">
        <v>694</v>
      </c>
      <c r="D348" s="7" t="s">
        <v>6</v>
      </c>
    </row>
    <row r="349" spans="2:4">
      <c r="B349" s="5" t="s">
        <v>695</v>
      </c>
      <c r="C349" s="6" t="s">
        <v>696</v>
      </c>
      <c r="D349" s="7" t="s">
        <v>6</v>
      </c>
    </row>
    <row r="350" spans="2:4">
      <c r="B350" s="5" t="s">
        <v>697</v>
      </c>
      <c r="C350" s="6" t="s">
        <v>698</v>
      </c>
      <c r="D350" s="7" t="s">
        <v>6</v>
      </c>
    </row>
    <row r="351" spans="2:4">
      <c r="B351" s="5" t="s">
        <v>699</v>
      </c>
      <c r="C351" s="6" t="s">
        <v>700</v>
      </c>
      <c r="D351" s="7" t="s">
        <v>6</v>
      </c>
    </row>
    <row r="352" spans="2:4">
      <c r="B352" s="5" t="s">
        <v>701</v>
      </c>
      <c r="C352" s="6" t="s">
        <v>702</v>
      </c>
      <c r="D352" s="7" t="s">
        <v>6</v>
      </c>
    </row>
    <row r="353" spans="2:4">
      <c r="B353" s="5" t="s">
        <v>703</v>
      </c>
      <c r="C353" s="6" t="s">
        <v>704</v>
      </c>
      <c r="D353" s="7" t="s">
        <v>6</v>
      </c>
    </row>
    <row r="354" spans="2:4">
      <c r="B354" s="5" t="s">
        <v>705</v>
      </c>
      <c r="C354" s="6" t="s">
        <v>706</v>
      </c>
      <c r="D354" s="7" t="s">
        <v>6</v>
      </c>
    </row>
    <row r="355" spans="2:4">
      <c r="B355" s="5" t="s">
        <v>707</v>
      </c>
      <c r="C355" s="6" t="s">
        <v>708</v>
      </c>
      <c r="D355" s="7" t="s">
        <v>6</v>
      </c>
    </row>
    <row r="356" spans="2:4">
      <c r="B356" s="5" t="s">
        <v>709</v>
      </c>
      <c r="C356" s="6" t="s">
        <v>710</v>
      </c>
      <c r="D356" s="7" t="s">
        <v>6</v>
      </c>
    </row>
    <row r="357" spans="2:4">
      <c r="B357" s="5" t="s">
        <v>711</v>
      </c>
      <c r="C357" s="6" t="s">
        <v>712</v>
      </c>
      <c r="D357" s="7" t="s">
        <v>6</v>
      </c>
    </row>
    <row r="358" spans="2:4">
      <c r="B358" s="5" t="s">
        <v>713</v>
      </c>
      <c r="C358" s="6" t="s">
        <v>714</v>
      </c>
      <c r="D358" s="7" t="s">
        <v>6</v>
      </c>
    </row>
    <row r="359" spans="2:4">
      <c r="B359" s="5" t="s">
        <v>715</v>
      </c>
      <c r="C359" s="6" t="s">
        <v>716</v>
      </c>
      <c r="D359" s="7" t="s">
        <v>6</v>
      </c>
    </row>
    <row r="360" spans="2:4">
      <c r="B360" s="5" t="s">
        <v>717</v>
      </c>
      <c r="C360" s="6" t="s">
        <v>718</v>
      </c>
      <c r="D360" s="7" t="s">
        <v>6</v>
      </c>
    </row>
    <row r="361" spans="2:4">
      <c r="B361" s="5" t="s">
        <v>719</v>
      </c>
      <c r="C361" s="6" t="s">
        <v>720</v>
      </c>
      <c r="D361" s="7" t="s">
        <v>6</v>
      </c>
    </row>
    <row r="362" spans="2:4">
      <c r="B362" s="5" t="s">
        <v>721</v>
      </c>
      <c r="C362" s="6" t="s">
        <v>722</v>
      </c>
      <c r="D362" s="7" t="s">
        <v>6</v>
      </c>
    </row>
    <row r="363" spans="2:4">
      <c r="B363" s="5" t="s">
        <v>723</v>
      </c>
      <c r="C363" s="6" t="s">
        <v>724</v>
      </c>
      <c r="D363" s="7" t="s">
        <v>6</v>
      </c>
    </row>
    <row r="364" spans="2:4">
      <c r="B364" s="5" t="s">
        <v>725</v>
      </c>
      <c r="C364" s="6" t="s">
        <v>726</v>
      </c>
      <c r="D364" s="7" t="s">
        <v>6</v>
      </c>
    </row>
    <row r="365" spans="2:4">
      <c r="B365" s="5" t="s">
        <v>727</v>
      </c>
      <c r="C365" s="6" t="s">
        <v>728</v>
      </c>
      <c r="D365" s="7" t="s">
        <v>6</v>
      </c>
    </row>
    <row r="366" spans="2:4">
      <c r="B366" s="5" t="s">
        <v>729</v>
      </c>
      <c r="C366" s="6" t="s">
        <v>730</v>
      </c>
      <c r="D366" s="7" t="s">
        <v>6</v>
      </c>
    </row>
    <row r="367" spans="2:4">
      <c r="B367" s="5" t="s">
        <v>731</v>
      </c>
      <c r="C367" s="6" t="s">
        <v>732</v>
      </c>
      <c r="D367" s="7" t="s">
        <v>6</v>
      </c>
    </row>
    <row r="368" spans="2:4">
      <c r="B368" s="5" t="s">
        <v>733</v>
      </c>
      <c r="C368" s="6" t="s">
        <v>734</v>
      </c>
      <c r="D368" s="7" t="s">
        <v>6</v>
      </c>
    </row>
    <row r="369" spans="2:4">
      <c r="B369" s="5" t="s">
        <v>735</v>
      </c>
      <c r="C369" s="6" t="s">
        <v>736</v>
      </c>
      <c r="D369" s="7" t="s">
        <v>6</v>
      </c>
    </row>
    <row r="370" spans="2:4">
      <c r="B370" s="5" t="s">
        <v>737</v>
      </c>
      <c r="C370" s="6" t="s">
        <v>738</v>
      </c>
      <c r="D370" s="7" t="s">
        <v>6</v>
      </c>
    </row>
    <row r="371" spans="2:4">
      <c r="B371" s="5" t="s">
        <v>739</v>
      </c>
      <c r="C371" s="6" t="s">
        <v>740</v>
      </c>
      <c r="D371" s="7" t="s">
        <v>6</v>
      </c>
    </row>
    <row r="372" spans="2:4">
      <c r="B372" s="5" t="s">
        <v>741</v>
      </c>
      <c r="C372" s="6" t="s">
        <v>742</v>
      </c>
      <c r="D372" s="7" t="s">
        <v>6</v>
      </c>
    </row>
    <row r="373" spans="2:4">
      <c r="B373" s="5" t="s">
        <v>743</v>
      </c>
      <c r="C373" s="6" t="s">
        <v>744</v>
      </c>
      <c r="D373" s="7" t="s">
        <v>6</v>
      </c>
    </row>
    <row r="374" spans="2:4">
      <c r="B374" s="5" t="s">
        <v>745</v>
      </c>
      <c r="C374" s="6" t="s">
        <v>746</v>
      </c>
      <c r="D374" s="7" t="s">
        <v>6</v>
      </c>
    </row>
    <row r="375" spans="2:4">
      <c r="B375" s="5" t="s">
        <v>747</v>
      </c>
      <c r="C375" s="6" t="s">
        <v>748</v>
      </c>
      <c r="D375" s="7" t="s">
        <v>6</v>
      </c>
    </row>
    <row r="376" spans="2:4">
      <c r="B376" s="5" t="s">
        <v>749</v>
      </c>
      <c r="C376" s="6" t="s">
        <v>750</v>
      </c>
      <c r="D376" s="7" t="s">
        <v>6</v>
      </c>
    </row>
    <row r="377" spans="2:4">
      <c r="B377" s="5" t="s">
        <v>751</v>
      </c>
      <c r="C377" s="6" t="s">
        <v>752</v>
      </c>
      <c r="D377" s="7" t="s">
        <v>6</v>
      </c>
    </row>
    <row r="378" spans="2:4">
      <c r="B378" s="5" t="s">
        <v>753</v>
      </c>
      <c r="C378" s="6" t="s">
        <v>754</v>
      </c>
      <c r="D378" s="7" t="s">
        <v>6</v>
      </c>
    </row>
    <row r="379" spans="2:4">
      <c r="B379" s="5" t="s">
        <v>755</v>
      </c>
      <c r="C379" s="6" t="s">
        <v>756</v>
      </c>
      <c r="D379" s="7" t="s">
        <v>6</v>
      </c>
    </row>
    <row r="380" spans="2:4">
      <c r="B380" s="5" t="s">
        <v>757</v>
      </c>
      <c r="C380" s="6" t="s">
        <v>758</v>
      </c>
      <c r="D380" s="7" t="s">
        <v>6</v>
      </c>
    </row>
    <row r="381" spans="2:4">
      <c r="B381" s="5" t="s">
        <v>759</v>
      </c>
      <c r="C381" s="6" t="s">
        <v>760</v>
      </c>
      <c r="D381" s="7" t="s">
        <v>6</v>
      </c>
    </row>
    <row r="382" spans="2:4">
      <c r="B382" s="5" t="s">
        <v>761</v>
      </c>
      <c r="C382" s="6" t="s">
        <v>762</v>
      </c>
      <c r="D382" s="7" t="s">
        <v>6</v>
      </c>
    </row>
    <row r="383" spans="2:4">
      <c r="B383" s="5" t="s">
        <v>763</v>
      </c>
      <c r="C383" s="6" t="s">
        <v>764</v>
      </c>
      <c r="D383" s="7" t="s">
        <v>6</v>
      </c>
    </row>
    <row r="384" spans="2:4">
      <c r="B384" s="5" t="s">
        <v>765</v>
      </c>
      <c r="C384" s="6" t="s">
        <v>766</v>
      </c>
      <c r="D384" s="7" t="s">
        <v>6</v>
      </c>
    </row>
    <row r="385" spans="2:4">
      <c r="B385" s="5" t="s">
        <v>767</v>
      </c>
      <c r="C385" s="6" t="s">
        <v>768</v>
      </c>
      <c r="D385" s="7" t="s">
        <v>6</v>
      </c>
    </row>
    <row r="386" spans="2:4">
      <c r="B386" s="5" t="s">
        <v>769</v>
      </c>
      <c r="C386" s="6" t="s">
        <v>770</v>
      </c>
      <c r="D386" s="7" t="s">
        <v>6</v>
      </c>
    </row>
    <row r="387" spans="2:4">
      <c r="B387" s="5" t="s">
        <v>771</v>
      </c>
      <c r="C387" s="6" t="s">
        <v>772</v>
      </c>
      <c r="D387" s="7" t="s">
        <v>6</v>
      </c>
    </row>
    <row r="388" spans="2:4">
      <c r="B388" s="5" t="s">
        <v>773</v>
      </c>
      <c r="C388" s="6" t="s">
        <v>774</v>
      </c>
      <c r="D388" s="7" t="s">
        <v>6</v>
      </c>
    </row>
    <row r="389" spans="2:4">
      <c r="B389" s="5" t="s">
        <v>775</v>
      </c>
      <c r="C389" s="6" t="s">
        <v>776</v>
      </c>
      <c r="D389" s="7" t="s">
        <v>6</v>
      </c>
    </row>
    <row r="390" spans="2:4">
      <c r="B390" s="5" t="s">
        <v>777</v>
      </c>
      <c r="C390" s="6" t="s">
        <v>778</v>
      </c>
      <c r="D390" s="7" t="s">
        <v>6</v>
      </c>
    </row>
    <row r="391" spans="2:4">
      <c r="B391" s="5" t="s">
        <v>779</v>
      </c>
      <c r="C391" s="6" t="s">
        <v>780</v>
      </c>
      <c r="D391" s="7" t="s">
        <v>6</v>
      </c>
    </row>
    <row r="392" spans="2:4">
      <c r="B392" s="5" t="s">
        <v>781</v>
      </c>
      <c r="C392" s="6" t="s">
        <v>782</v>
      </c>
      <c r="D392" s="7" t="s">
        <v>6</v>
      </c>
    </row>
    <row r="393" spans="2:4">
      <c r="B393" s="5" t="s">
        <v>783</v>
      </c>
      <c r="C393" s="6" t="s">
        <v>784</v>
      </c>
      <c r="D393" s="7" t="s">
        <v>6</v>
      </c>
    </row>
    <row r="394" spans="2:4">
      <c r="B394" s="5" t="s">
        <v>785</v>
      </c>
      <c r="C394" s="6" t="s">
        <v>786</v>
      </c>
      <c r="D394" s="7" t="s">
        <v>6</v>
      </c>
    </row>
    <row r="395" spans="2:4">
      <c r="B395" s="5" t="s">
        <v>787</v>
      </c>
      <c r="C395" s="6" t="s">
        <v>788</v>
      </c>
      <c r="D395" s="7" t="s">
        <v>6</v>
      </c>
    </row>
    <row r="396" spans="2:4">
      <c r="B396" s="5" t="s">
        <v>789</v>
      </c>
      <c r="C396" s="6" t="s">
        <v>790</v>
      </c>
      <c r="D396" s="7" t="s">
        <v>6</v>
      </c>
    </row>
    <row r="397" spans="2:4">
      <c r="B397" s="5" t="s">
        <v>791</v>
      </c>
      <c r="C397" s="6" t="s">
        <v>792</v>
      </c>
      <c r="D397" s="7" t="s">
        <v>6</v>
      </c>
    </row>
    <row r="398" spans="2:4">
      <c r="B398" s="5" t="s">
        <v>793</v>
      </c>
      <c r="C398" s="6" t="s">
        <v>794</v>
      </c>
      <c r="D398" s="7" t="s">
        <v>6</v>
      </c>
    </row>
    <row r="399" spans="2:4">
      <c r="B399" s="5" t="s">
        <v>795</v>
      </c>
      <c r="C399" s="6" t="s">
        <v>796</v>
      </c>
      <c r="D399" s="7" t="s">
        <v>6</v>
      </c>
    </row>
    <row r="400" spans="2:4">
      <c r="B400" s="5" t="s">
        <v>797</v>
      </c>
      <c r="C400" s="6" t="s">
        <v>798</v>
      </c>
      <c r="D400" s="7" t="s">
        <v>6</v>
      </c>
    </row>
    <row r="401" spans="2:4">
      <c r="B401" s="5" t="s">
        <v>799</v>
      </c>
      <c r="C401" s="6" t="s">
        <v>800</v>
      </c>
      <c r="D401" s="7" t="s">
        <v>6</v>
      </c>
    </row>
    <row r="402" spans="2:4">
      <c r="B402" s="5" t="s">
        <v>801</v>
      </c>
      <c r="C402" s="6" t="s">
        <v>802</v>
      </c>
      <c r="D402" s="7" t="s">
        <v>6</v>
      </c>
    </row>
    <row r="403" spans="2:4">
      <c r="B403" s="5" t="s">
        <v>803</v>
      </c>
      <c r="C403" s="6" t="s">
        <v>804</v>
      </c>
      <c r="D403" s="7" t="s">
        <v>6</v>
      </c>
    </row>
    <row r="404" spans="2:4">
      <c r="B404" s="5" t="s">
        <v>805</v>
      </c>
      <c r="C404" s="6" t="s">
        <v>806</v>
      </c>
      <c r="D404" s="7" t="s">
        <v>6</v>
      </c>
    </row>
    <row r="405" spans="2:4">
      <c r="B405" s="5" t="s">
        <v>807</v>
      </c>
      <c r="C405" s="6" t="s">
        <v>808</v>
      </c>
      <c r="D405" s="7" t="s">
        <v>6</v>
      </c>
    </row>
    <row r="406" spans="2:4">
      <c r="B406" s="5" t="s">
        <v>809</v>
      </c>
      <c r="C406" s="6" t="s">
        <v>810</v>
      </c>
      <c r="D406" s="7" t="s">
        <v>6</v>
      </c>
    </row>
    <row r="407" spans="2:4">
      <c r="B407" s="5" t="s">
        <v>811</v>
      </c>
      <c r="C407" s="6" t="s">
        <v>812</v>
      </c>
      <c r="D407" s="7" t="s">
        <v>6</v>
      </c>
    </row>
    <row r="408" spans="2:4">
      <c r="B408" s="5" t="s">
        <v>813</v>
      </c>
      <c r="C408" s="6" t="s">
        <v>814</v>
      </c>
      <c r="D408" s="7" t="s">
        <v>6</v>
      </c>
    </row>
    <row r="409" spans="2:4">
      <c r="B409" s="5" t="s">
        <v>815</v>
      </c>
      <c r="C409" s="6" t="s">
        <v>816</v>
      </c>
      <c r="D409" s="7" t="s">
        <v>6</v>
      </c>
    </row>
    <row r="410" spans="2:4">
      <c r="B410" s="5" t="s">
        <v>817</v>
      </c>
      <c r="C410" s="6" t="s">
        <v>818</v>
      </c>
      <c r="D410" s="7" t="s">
        <v>6</v>
      </c>
    </row>
    <row r="411" spans="2:4">
      <c r="B411" s="5" t="s">
        <v>819</v>
      </c>
      <c r="C411" s="6" t="s">
        <v>820</v>
      </c>
      <c r="D411" s="7" t="s">
        <v>6</v>
      </c>
    </row>
    <row r="412" spans="2:4">
      <c r="B412" s="5" t="s">
        <v>821</v>
      </c>
      <c r="C412" s="6" t="s">
        <v>822</v>
      </c>
      <c r="D412" s="7" t="s">
        <v>6</v>
      </c>
    </row>
    <row r="413" spans="2:4">
      <c r="B413" s="5" t="s">
        <v>823</v>
      </c>
      <c r="C413" s="6" t="s">
        <v>824</v>
      </c>
      <c r="D413" s="7" t="s">
        <v>6</v>
      </c>
    </row>
    <row r="414" spans="2:4">
      <c r="B414" s="5" t="s">
        <v>825</v>
      </c>
      <c r="C414" s="6" t="s">
        <v>826</v>
      </c>
      <c r="D414" s="7" t="s">
        <v>6</v>
      </c>
    </row>
    <row r="415" spans="2:4">
      <c r="B415" s="5" t="s">
        <v>827</v>
      </c>
      <c r="C415" s="6" t="s">
        <v>828</v>
      </c>
      <c r="D415" s="7" t="s">
        <v>6</v>
      </c>
    </row>
    <row r="416" spans="2:4">
      <c r="B416" s="5" t="s">
        <v>829</v>
      </c>
      <c r="C416" s="6" t="s">
        <v>830</v>
      </c>
      <c r="D416" s="7" t="s">
        <v>6</v>
      </c>
    </row>
    <row r="417" spans="2:4">
      <c r="B417" s="5" t="s">
        <v>831</v>
      </c>
      <c r="C417" s="6" t="s">
        <v>832</v>
      </c>
      <c r="D417" s="7" t="s">
        <v>6</v>
      </c>
    </row>
    <row r="418" spans="2:4">
      <c r="B418" s="5" t="s">
        <v>833</v>
      </c>
      <c r="C418" s="6" t="s">
        <v>834</v>
      </c>
      <c r="D418" s="7" t="s">
        <v>6</v>
      </c>
    </row>
    <row r="419" spans="2:4">
      <c r="B419" s="5" t="s">
        <v>835</v>
      </c>
      <c r="C419" s="6" t="s">
        <v>836</v>
      </c>
      <c r="D419" s="7" t="s">
        <v>6</v>
      </c>
    </row>
    <row r="420" spans="2:4">
      <c r="B420" s="5" t="s">
        <v>837</v>
      </c>
      <c r="C420" s="6" t="s">
        <v>838</v>
      </c>
      <c r="D420" s="7" t="s">
        <v>6</v>
      </c>
    </row>
    <row r="421" spans="2:4">
      <c r="B421" s="5" t="s">
        <v>839</v>
      </c>
      <c r="C421" s="6" t="s">
        <v>840</v>
      </c>
      <c r="D421" s="7" t="s">
        <v>6</v>
      </c>
    </row>
    <row r="422" spans="2:4">
      <c r="B422" s="5" t="s">
        <v>841</v>
      </c>
      <c r="C422" s="6" t="s">
        <v>842</v>
      </c>
      <c r="D422" s="7" t="s">
        <v>6</v>
      </c>
    </row>
    <row r="423" spans="2:4">
      <c r="B423" s="5" t="s">
        <v>843</v>
      </c>
      <c r="C423" s="6" t="s">
        <v>844</v>
      </c>
      <c r="D423" s="7" t="s">
        <v>6</v>
      </c>
    </row>
    <row r="424" spans="2:4">
      <c r="B424" s="5" t="s">
        <v>845</v>
      </c>
      <c r="C424" s="6" t="s">
        <v>846</v>
      </c>
      <c r="D424" s="7" t="s">
        <v>6</v>
      </c>
    </row>
    <row r="425" spans="2:4">
      <c r="B425" s="5" t="s">
        <v>847</v>
      </c>
      <c r="C425" s="6" t="s">
        <v>848</v>
      </c>
      <c r="D425" s="7" t="s">
        <v>6</v>
      </c>
    </row>
    <row r="426" spans="2:4">
      <c r="B426" s="5" t="s">
        <v>849</v>
      </c>
      <c r="C426" s="6" t="s">
        <v>850</v>
      </c>
      <c r="D426" s="7" t="s">
        <v>6</v>
      </c>
    </row>
    <row r="427" spans="2:4">
      <c r="B427" s="5" t="s">
        <v>851</v>
      </c>
      <c r="C427" s="6" t="s">
        <v>852</v>
      </c>
      <c r="D427" s="7" t="s">
        <v>6</v>
      </c>
    </row>
    <row r="428" spans="2:4">
      <c r="B428" s="5" t="s">
        <v>853</v>
      </c>
      <c r="C428" s="6" t="s">
        <v>854</v>
      </c>
      <c r="D428" s="7" t="s">
        <v>6</v>
      </c>
    </row>
    <row r="429" spans="2:4">
      <c r="B429" s="5" t="s">
        <v>855</v>
      </c>
      <c r="C429" s="6" t="s">
        <v>856</v>
      </c>
      <c r="D429" s="7" t="s">
        <v>6</v>
      </c>
    </row>
    <row r="430" spans="2:4">
      <c r="B430" s="5" t="s">
        <v>857</v>
      </c>
      <c r="C430" s="6" t="s">
        <v>858</v>
      </c>
      <c r="D430" s="7" t="s">
        <v>6</v>
      </c>
    </row>
    <row r="431" spans="2:4">
      <c r="B431" s="5" t="s">
        <v>859</v>
      </c>
      <c r="C431" s="6" t="s">
        <v>860</v>
      </c>
      <c r="D431" s="7" t="s">
        <v>6</v>
      </c>
    </row>
    <row r="432" spans="2:4">
      <c r="B432" s="5" t="s">
        <v>861</v>
      </c>
      <c r="C432" s="6" t="s">
        <v>862</v>
      </c>
      <c r="D432" s="7" t="s">
        <v>6</v>
      </c>
    </row>
    <row r="433" spans="2:4">
      <c r="B433" s="5" t="s">
        <v>863</v>
      </c>
      <c r="C433" s="6" t="s">
        <v>864</v>
      </c>
      <c r="D433" s="7" t="s">
        <v>6</v>
      </c>
    </row>
    <row r="434" spans="2:4">
      <c r="B434" s="5" t="s">
        <v>865</v>
      </c>
      <c r="C434" s="6" t="s">
        <v>866</v>
      </c>
      <c r="D434" s="7" t="s">
        <v>6</v>
      </c>
    </row>
    <row r="435" spans="2:4">
      <c r="B435" s="5" t="s">
        <v>867</v>
      </c>
      <c r="C435" s="6" t="s">
        <v>868</v>
      </c>
      <c r="D435" s="7" t="s">
        <v>6</v>
      </c>
    </row>
    <row r="436" spans="2:4">
      <c r="B436" s="5" t="s">
        <v>869</v>
      </c>
      <c r="C436" s="6" t="s">
        <v>870</v>
      </c>
      <c r="D436" s="7" t="s">
        <v>6</v>
      </c>
    </row>
    <row r="437" spans="2:4">
      <c r="B437" s="5" t="s">
        <v>871</v>
      </c>
      <c r="C437" s="6" t="s">
        <v>872</v>
      </c>
      <c r="D437" s="7" t="s">
        <v>6</v>
      </c>
    </row>
    <row r="438" spans="2:4">
      <c r="B438" s="5" t="s">
        <v>873</v>
      </c>
      <c r="C438" s="6" t="s">
        <v>874</v>
      </c>
      <c r="D438" s="7" t="s">
        <v>6</v>
      </c>
    </row>
    <row r="439" spans="2:4">
      <c r="B439" s="5" t="s">
        <v>875</v>
      </c>
      <c r="C439" s="6" t="s">
        <v>876</v>
      </c>
      <c r="D439" s="7" t="s">
        <v>6</v>
      </c>
    </row>
    <row r="440" spans="2:4">
      <c r="B440" s="5" t="s">
        <v>877</v>
      </c>
      <c r="C440" s="6" t="s">
        <v>878</v>
      </c>
      <c r="D440" s="7" t="s">
        <v>6</v>
      </c>
    </row>
    <row r="441" spans="2:4">
      <c r="B441" s="5" t="s">
        <v>879</v>
      </c>
      <c r="C441" s="6" t="s">
        <v>880</v>
      </c>
      <c r="D441" s="7" t="s">
        <v>6</v>
      </c>
    </row>
    <row r="442" spans="2:4">
      <c r="B442" s="5" t="s">
        <v>881</v>
      </c>
      <c r="C442" s="6" t="s">
        <v>882</v>
      </c>
      <c r="D442" s="7" t="s">
        <v>6</v>
      </c>
    </row>
    <row r="443" spans="2:4">
      <c r="B443" s="5" t="s">
        <v>883</v>
      </c>
      <c r="C443" s="6" t="s">
        <v>884</v>
      </c>
      <c r="D443" s="7" t="s">
        <v>6</v>
      </c>
    </row>
    <row r="444" spans="2:4">
      <c r="B444" s="5" t="s">
        <v>885</v>
      </c>
      <c r="C444" s="6" t="s">
        <v>886</v>
      </c>
      <c r="D444" s="7" t="s">
        <v>6</v>
      </c>
    </row>
    <row r="445" spans="2:4">
      <c r="B445" s="5" t="s">
        <v>887</v>
      </c>
      <c r="C445" s="6" t="s">
        <v>888</v>
      </c>
      <c r="D445" s="7" t="s">
        <v>6</v>
      </c>
    </row>
    <row r="446" spans="2:4">
      <c r="B446" s="5" t="s">
        <v>889</v>
      </c>
      <c r="C446" s="6" t="s">
        <v>890</v>
      </c>
      <c r="D446" s="7" t="s">
        <v>6</v>
      </c>
    </row>
    <row r="447" spans="2:4">
      <c r="B447" s="5" t="s">
        <v>891</v>
      </c>
      <c r="C447" s="6" t="s">
        <v>892</v>
      </c>
      <c r="D447" s="7" t="s">
        <v>6</v>
      </c>
    </row>
    <row r="448" spans="2:4">
      <c r="B448" s="5" t="s">
        <v>893</v>
      </c>
      <c r="C448" s="6" t="s">
        <v>894</v>
      </c>
      <c r="D448" s="7" t="s">
        <v>6</v>
      </c>
    </row>
    <row r="449" spans="2:4">
      <c r="B449" s="5" t="s">
        <v>895</v>
      </c>
      <c r="C449" s="6" t="s">
        <v>896</v>
      </c>
      <c r="D449" s="7" t="s">
        <v>6</v>
      </c>
    </row>
    <row r="450" spans="2:4">
      <c r="B450" s="5" t="s">
        <v>897</v>
      </c>
      <c r="C450" s="6" t="s">
        <v>898</v>
      </c>
      <c r="D450" s="7" t="s">
        <v>6</v>
      </c>
    </row>
    <row r="451" spans="2:4">
      <c r="B451" s="5" t="s">
        <v>899</v>
      </c>
      <c r="C451" s="6" t="s">
        <v>900</v>
      </c>
      <c r="D451" s="7" t="s">
        <v>6</v>
      </c>
    </row>
    <row r="452" spans="2:4">
      <c r="B452" s="5" t="s">
        <v>901</v>
      </c>
      <c r="C452" s="6" t="s">
        <v>902</v>
      </c>
      <c r="D452" s="7" t="s">
        <v>6</v>
      </c>
    </row>
    <row r="453" spans="2:4">
      <c r="B453" s="5" t="s">
        <v>903</v>
      </c>
      <c r="C453" s="6" t="s">
        <v>904</v>
      </c>
      <c r="D453" s="7" t="s">
        <v>6</v>
      </c>
    </row>
    <row r="454" spans="2:4">
      <c r="B454" s="5" t="s">
        <v>905</v>
      </c>
      <c r="C454" s="6" t="s">
        <v>906</v>
      </c>
      <c r="D454" s="7" t="s">
        <v>6</v>
      </c>
    </row>
    <row r="455" spans="2:4">
      <c r="B455" s="5" t="s">
        <v>907</v>
      </c>
      <c r="C455" s="6" t="s">
        <v>908</v>
      </c>
      <c r="D455" s="7" t="s">
        <v>6</v>
      </c>
    </row>
    <row r="456" spans="2:4">
      <c r="B456" s="5" t="s">
        <v>909</v>
      </c>
      <c r="C456" s="6" t="s">
        <v>910</v>
      </c>
      <c r="D456" s="7" t="s">
        <v>6</v>
      </c>
    </row>
    <row r="457" spans="2:4">
      <c r="B457" s="5" t="s">
        <v>911</v>
      </c>
      <c r="C457" s="6" t="s">
        <v>912</v>
      </c>
      <c r="D457" s="7" t="s">
        <v>6</v>
      </c>
    </row>
    <row r="458" spans="2:4">
      <c r="B458" s="5" t="s">
        <v>913</v>
      </c>
      <c r="C458" s="6" t="s">
        <v>914</v>
      </c>
      <c r="D458" s="7" t="s">
        <v>6</v>
      </c>
    </row>
    <row r="459" spans="2:4">
      <c r="B459" s="5" t="s">
        <v>915</v>
      </c>
      <c r="C459" s="6" t="s">
        <v>916</v>
      </c>
      <c r="D459" s="7" t="s">
        <v>6</v>
      </c>
    </row>
    <row r="460" spans="2:4">
      <c r="B460" s="5" t="s">
        <v>917</v>
      </c>
      <c r="C460" s="6" t="s">
        <v>918</v>
      </c>
      <c r="D460" s="7" t="s">
        <v>6</v>
      </c>
    </row>
    <row r="461" spans="2:4">
      <c r="B461" s="5" t="s">
        <v>919</v>
      </c>
      <c r="C461" s="6" t="s">
        <v>920</v>
      </c>
      <c r="D461" s="7" t="s">
        <v>6</v>
      </c>
    </row>
    <row r="462" spans="2:4">
      <c r="B462" s="5" t="s">
        <v>921</v>
      </c>
      <c r="C462" s="6" t="s">
        <v>922</v>
      </c>
      <c r="D462" s="7" t="s">
        <v>6</v>
      </c>
    </row>
    <row r="463" spans="2:4">
      <c r="B463" s="5" t="s">
        <v>923</v>
      </c>
      <c r="C463" s="6" t="s">
        <v>924</v>
      </c>
      <c r="D463" s="7" t="s">
        <v>6</v>
      </c>
    </row>
    <row r="464" spans="2:4">
      <c r="B464" s="5" t="s">
        <v>925</v>
      </c>
      <c r="C464" s="6" t="s">
        <v>926</v>
      </c>
      <c r="D464" s="7" t="s">
        <v>6</v>
      </c>
    </row>
    <row r="465" spans="2:4">
      <c r="B465" s="5" t="s">
        <v>927</v>
      </c>
      <c r="C465" s="6" t="s">
        <v>928</v>
      </c>
      <c r="D465" s="7" t="s">
        <v>6</v>
      </c>
    </row>
    <row r="466" spans="2:4">
      <c r="B466" s="5" t="s">
        <v>929</v>
      </c>
      <c r="C466" s="6" t="s">
        <v>930</v>
      </c>
      <c r="D466" s="7" t="s">
        <v>6</v>
      </c>
    </row>
    <row r="467" spans="2:4">
      <c r="B467" s="5" t="s">
        <v>931</v>
      </c>
      <c r="C467" s="6" t="s">
        <v>932</v>
      </c>
      <c r="D467" s="7" t="s">
        <v>6</v>
      </c>
    </row>
    <row r="468" spans="2:4">
      <c r="B468" s="5" t="s">
        <v>933</v>
      </c>
      <c r="C468" s="6" t="s">
        <v>934</v>
      </c>
      <c r="D468" s="7" t="s">
        <v>6</v>
      </c>
    </row>
    <row r="469" spans="2:4">
      <c r="B469" s="5" t="s">
        <v>935</v>
      </c>
      <c r="C469" s="6" t="s">
        <v>936</v>
      </c>
      <c r="D469" s="7" t="s">
        <v>6</v>
      </c>
    </row>
    <row r="470" spans="2:4">
      <c r="B470" s="5" t="s">
        <v>937</v>
      </c>
      <c r="C470" s="6" t="s">
        <v>938</v>
      </c>
      <c r="D470" s="7" t="s">
        <v>6</v>
      </c>
    </row>
    <row r="471" spans="2:4">
      <c r="B471" s="5" t="s">
        <v>939</v>
      </c>
      <c r="C471" s="6" t="s">
        <v>940</v>
      </c>
      <c r="D471" s="7" t="s">
        <v>6</v>
      </c>
    </row>
    <row r="472" spans="2:4">
      <c r="B472" s="5" t="s">
        <v>941</v>
      </c>
      <c r="C472" s="6" t="s">
        <v>942</v>
      </c>
      <c r="D472" s="7" t="s">
        <v>6</v>
      </c>
    </row>
    <row r="473" spans="2:4">
      <c r="B473" s="5" t="s">
        <v>943</v>
      </c>
      <c r="C473" s="6" t="s">
        <v>944</v>
      </c>
      <c r="D473" s="7" t="s">
        <v>6</v>
      </c>
    </row>
    <row r="474" spans="2:4">
      <c r="B474" s="5" t="s">
        <v>945</v>
      </c>
      <c r="C474" s="6" t="s">
        <v>946</v>
      </c>
      <c r="D474" s="7" t="s">
        <v>6</v>
      </c>
    </row>
    <row r="475" spans="2:4">
      <c r="B475" s="5" t="s">
        <v>947</v>
      </c>
      <c r="C475" s="6" t="s">
        <v>948</v>
      </c>
      <c r="D475" s="7" t="s">
        <v>6</v>
      </c>
    </row>
    <row r="476" spans="2:4">
      <c r="B476" s="5" t="s">
        <v>949</v>
      </c>
      <c r="C476" s="6" t="s">
        <v>950</v>
      </c>
      <c r="D476" s="7" t="s">
        <v>6</v>
      </c>
    </row>
    <row r="477" spans="2:4">
      <c r="B477" s="5" t="s">
        <v>951</v>
      </c>
      <c r="C477" s="6" t="s">
        <v>952</v>
      </c>
      <c r="D477" s="7" t="s">
        <v>6</v>
      </c>
    </row>
    <row r="478" spans="2:4">
      <c r="B478" s="5" t="s">
        <v>953</v>
      </c>
      <c r="C478" s="6" t="s">
        <v>954</v>
      </c>
      <c r="D478" s="7" t="s">
        <v>6</v>
      </c>
    </row>
    <row r="479" spans="2:4">
      <c r="B479" s="5" t="s">
        <v>955</v>
      </c>
      <c r="C479" s="6" t="s">
        <v>956</v>
      </c>
      <c r="D479" s="7" t="s">
        <v>6</v>
      </c>
    </row>
    <row r="480" spans="2:4">
      <c r="B480" s="5" t="s">
        <v>957</v>
      </c>
      <c r="C480" s="6" t="s">
        <v>958</v>
      </c>
      <c r="D480" s="7" t="s">
        <v>6</v>
      </c>
    </row>
    <row r="481" spans="2:4">
      <c r="B481" s="5" t="s">
        <v>959</v>
      </c>
      <c r="C481" s="6" t="s">
        <v>960</v>
      </c>
      <c r="D481" s="7" t="s">
        <v>6</v>
      </c>
    </row>
    <row r="482" spans="2:4">
      <c r="B482" s="5" t="s">
        <v>961</v>
      </c>
      <c r="C482" s="6" t="s">
        <v>962</v>
      </c>
      <c r="D482" s="7" t="s">
        <v>6</v>
      </c>
    </row>
    <row r="483" spans="2:4">
      <c r="B483" s="5" t="s">
        <v>963</v>
      </c>
      <c r="C483" s="6" t="s">
        <v>964</v>
      </c>
      <c r="D483" s="7" t="s">
        <v>6</v>
      </c>
    </row>
    <row r="484" spans="2:4">
      <c r="B484" s="5" t="s">
        <v>965</v>
      </c>
      <c r="C484" s="6" t="s">
        <v>966</v>
      </c>
      <c r="D484" s="7" t="s">
        <v>6</v>
      </c>
    </row>
    <row r="485" spans="2:4">
      <c r="B485" s="5" t="s">
        <v>967</v>
      </c>
      <c r="C485" s="6" t="s">
        <v>968</v>
      </c>
      <c r="D485" s="7" t="s">
        <v>6</v>
      </c>
    </row>
    <row r="486" spans="2:4">
      <c r="B486" s="5" t="s">
        <v>969</v>
      </c>
      <c r="C486" s="6" t="s">
        <v>970</v>
      </c>
      <c r="D486" s="7" t="s">
        <v>6</v>
      </c>
    </row>
    <row r="487" spans="2:4">
      <c r="B487" s="5" t="s">
        <v>971</v>
      </c>
      <c r="C487" s="6" t="s">
        <v>972</v>
      </c>
      <c r="D487" s="7" t="s">
        <v>6</v>
      </c>
    </row>
    <row r="488" spans="2:4">
      <c r="B488" s="5" t="s">
        <v>973</v>
      </c>
      <c r="C488" s="6" t="s">
        <v>974</v>
      </c>
      <c r="D488" s="7" t="s">
        <v>6</v>
      </c>
    </row>
    <row r="489" spans="2:4">
      <c r="B489" s="5" t="s">
        <v>975</v>
      </c>
      <c r="C489" s="6" t="s">
        <v>976</v>
      </c>
      <c r="D489" s="7" t="s">
        <v>6</v>
      </c>
    </row>
    <row r="490" spans="2:4">
      <c r="B490" s="5" t="s">
        <v>977</v>
      </c>
      <c r="C490" s="6" t="s">
        <v>978</v>
      </c>
      <c r="D490" s="7" t="s">
        <v>6</v>
      </c>
    </row>
    <row r="491" spans="2:4">
      <c r="B491" s="5" t="s">
        <v>979</v>
      </c>
      <c r="C491" s="6" t="s">
        <v>980</v>
      </c>
      <c r="D491" s="7" t="s">
        <v>6</v>
      </c>
    </row>
    <row r="492" spans="2:4">
      <c r="B492" s="5" t="s">
        <v>981</v>
      </c>
      <c r="C492" s="6" t="s">
        <v>982</v>
      </c>
      <c r="D492" s="7" t="s">
        <v>6</v>
      </c>
    </row>
    <row r="493" spans="2:4">
      <c r="B493" s="5" t="s">
        <v>983</v>
      </c>
      <c r="C493" s="6" t="s">
        <v>984</v>
      </c>
      <c r="D493" s="7" t="s">
        <v>6</v>
      </c>
    </row>
    <row r="494" spans="2:4">
      <c r="B494" s="5" t="s">
        <v>985</v>
      </c>
      <c r="C494" s="6" t="s">
        <v>986</v>
      </c>
      <c r="D494" s="7" t="s">
        <v>6</v>
      </c>
    </row>
    <row r="495" spans="2:4">
      <c r="B495" s="5" t="s">
        <v>987</v>
      </c>
      <c r="C495" s="6" t="s">
        <v>988</v>
      </c>
      <c r="D495" s="7" t="s">
        <v>6</v>
      </c>
    </row>
    <row r="496" spans="2:4">
      <c r="B496" s="5" t="s">
        <v>989</v>
      </c>
      <c r="C496" s="6" t="s">
        <v>990</v>
      </c>
      <c r="D496" s="7" t="s">
        <v>6</v>
      </c>
    </row>
    <row r="497" spans="2:4">
      <c r="B497" s="5" t="s">
        <v>991</v>
      </c>
      <c r="C497" s="6" t="s">
        <v>992</v>
      </c>
      <c r="D497" s="7" t="s">
        <v>6</v>
      </c>
    </row>
    <row r="498" spans="2:4">
      <c r="B498" s="5" t="s">
        <v>993</v>
      </c>
      <c r="C498" s="6" t="s">
        <v>994</v>
      </c>
      <c r="D498" s="7" t="s">
        <v>6</v>
      </c>
    </row>
    <row r="499" spans="2:4">
      <c r="B499" s="5" t="s">
        <v>995</v>
      </c>
      <c r="C499" s="6" t="s">
        <v>996</v>
      </c>
      <c r="D499" s="7" t="s">
        <v>6</v>
      </c>
    </row>
    <row r="500" spans="2:4">
      <c r="B500" s="5" t="s">
        <v>997</v>
      </c>
      <c r="C500" s="6" t="s">
        <v>998</v>
      </c>
      <c r="D500" s="7" t="s">
        <v>6</v>
      </c>
    </row>
    <row r="501" spans="2:4">
      <c r="B501" s="5" t="s">
        <v>999</v>
      </c>
      <c r="C501" s="6" t="s">
        <v>1000</v>
      </c>
      <c r="D501" s="7" t="s">
        <v>6</v>
      </c>
    </row>
    <row r="502" spans="2:4">
      <c r="B502" s="5" t="s">
        <v>1001</v>
      </c>
      <c r="C502" s="6" t="s">
        <v>1002</v>
      </c>
      <c r="D502" s="7" t="s">
        <v>6</v>
      </c>
    </row>
    <row r="503" spans="2:4">
      <c r="B503" s="5" t="s">
        <v>1003</v>
      </c>
      <c r="C503" s="6" t="s">
        <v>1004</v>
      </c>
      <c r="D503" s="7" t="s">
        <v>6</v>
      </c>
    </row>
    <row r="504" spans="2:4">
      <c r="B504" s="5" t="s">
        <v>1005</v>
      </c>
      <c r="C504" s="6" t="s">
        <v>1006</v>
      </c>
      <c r="D504" s="7" t="s">
        <v>6</v>
      </c>
    </row>
    <row r="505" spans="2:4">
      <c r="B505" s="5" t="s">
        <v>1007</v>
      </c>
      <c r="C505" s="6" t="s">
        <v>1008</v>
      </c>
      <c r="D505" s="7" t="s">
        <v>6</v>
      </c>
    </row>
    <row r="506" spans="2:4">
      <c r="B506" s="5" t="s">
        <v>1009</v>
      </c>
      <c r="C506" s="6" t="s">
        <v>1010</v>
      </c>
      <c r="D506" s="7" t="s">
        <v>6</v>
      </c>
    </row>
    <row r="507" spans="2:4">
      <c r="B507" s="5" t="s">
        <v>1011</v>
      </c>
      <c r="C507" s="6" t="s">
        <v>1012</v>
      </c>
      <c r="D507" s="7" t="s">
        <v>6</v>
      </c>
    </row>
    <row r="508" spans="2:4">
      <c r="B508" s="5" t="s">
        <v>1013</v>
      </c>
      <c r="C508" s="6" t="s">
        <v>1014</v>
      </c>
      <c r="D508" s="7" t="s">
        <v>6</v>
      </c>
    </row>
    <row r="509" spans="2:4">
      <c r="B509" s="5" t="s">
        <v>1015</v>
      </c>
      <c r="C509" s="6" t="s">
        <v>1016</v>
      </c>
      <c r="D509" s="7" t="s">
        <v>6</v>
      </c>
    </row>
    <row r="510" spans="2:4">
      <c r="B510" s="5" t="s">
        <v>1017</v>
      </c>
      <c r="C510" s="6" t="s">
        <v>1018</v>
      </c>
      <c r="D510" s="7" t="s">
        <v>6</v>
      </c>
    </row>
    <row r="511" spans="2:4">
      <c r="B511" s="5" t="s">
        <v>1019</v>
      </c>
      <c r="C511" s="6" t="s">
        <v>1020</v>
      </c>
      <c r="D511" s="7" t="s">
        <v>6</v>
      </c>
    </row>
    <row r="512" spans="2:4">
      <c r="B512" s="5" t="s">
        <v>1021</v>
      </c>
      <c r="C512" s="6" t="s">
        <v>1022</v>
      </c>
      <c r="D512" s="7" t="s">
        <v>6</v>
      </c>
    </row>
    <row r="513" spans="2:4">
      <c r="B513" s="5" t="s">
        <v>1023</v>
      </c>
      <c r="C513" s="6" t="s">
        <v>1024</v>
      </c>
      <c r="D513" s="7" t="s">
        <v>6</v>
      </c>
    </row>
    <row r="514" spans="2:4">
      <c r="B514" s="5" t="s">
        <v>1025</v>
      </c>
      <c r="C514" s="6" t="s">
        <v>1026</v>
      </c>
      <c r="D514" s="7" t="s">
        <v>6</v>
      </c>
    </row>
    <row r="515" spans="2:4">
      <c r="B515" s="5" t="s">
        <v>1027</v>
      </c>
      <c r="C515" s="6" t="s">
        <v>1028</v>
      </c>
      <c r="D515" s="7" t="s">
        <v>6</v>
      </c>
    </row>
    <row r="516" spans="2:4">
      <c r="B516" s="5" t="s">
        <v>1029</v>
      </c>
      <c r="C516" s="6" t="s">
        <v>1030</v>
      </c>
      <c r="D516" s="7" t="s">
        <v>6</v>
      </c>
    </row>
    <row r="517" spans="2:4">
      <c r="B517" s="5" t="s">
        <v>1031</v>
      </c>
      <c r="C517" s="6" t="s">
        <v>1032</v>
      </c>
      <c r="D517" s="7" t="s">
        <v>6</v>
      </c>
    </row>
    <row r="518" spans="2:4">
      <c r="B518" s="5" t="s">
        <v>1033</v>
      </c>
      <c r="C518" s="6" t="s">
        <v>1034</v>
      </c>
      <c r="D518" s="7" t="s">
        <v>6</v>
      </c>
    </row>
    <row r="519" spans="2:4">
      <c r="B519" s="5" t="s">
        <v>1035</v>
      </c>
      <c r="C519" s="6" t="s">
        <v>1036</v>
      </c>
      <c r="D519" s="7" t="s">
        <v>6</v>
      </c>
    </row>
    <row r="520" spans="2:4">
      <c r="B520" s="5" t="s">
        <v>1037</v>
      </c>
      <c r="C520" s="6" t="s">
        <v>1038</v>
      </c>
      <c r="D520" s="7" t="s">
        <v>6</v>
      </c>
    </row>
    <row r="521" spans="2:4">
      <c r="B521" s="5" t="s">
        <v>1039</v>
      </c>
      <c r="C521" s="6" t="s">
        <v>1040</v>
      </c>
      <c r="D521" s="7" t="s">
        <v>6</v>
      </c>
    </row>
    <row r="522" spans="2:4">
      <c r="B522" s="5" t="s">
        <v>1041</v>
      </c>
      <c r="C522" s="6" t="s">
        <v>1042</v>
      </c>
      <c r="D522" s="7" t="s">
        <v>6</v>
      </c>
    </row>
    <row r="523" spans="2:4">
      <c r="B523" s="5" t="s">
        <v>1043</v>
      </c>
      <c r="C523" s="6" t="s">
        <v>1044</v>
      </c>
      <c r="D523" s="7" t="s">
        <v>6</v>
      </c>
    </row>
    <row r="524" spans="2:4">
      <c r="B524" s="5" t="s">
        <v>1045</v>
      </c>
      <c r="C524" s="6" t="s">
        <v>1046</v>
      </c>
      <c r="D524" s="7" t="s">
        <v>6</v>
      </c>
    </row>
    <row r="525" spans="2:4">
      <c r="B525" s="5" t="s">
        <v>1047</v>
      </c>
      <c r="C525" s="6" t="s">
        <v>1048</v>
      </c>
      <c r="D525" s="7" t="s">
        <v>6</v>
      </c>
    </row>
    <row r="526" spans="2:4">
      <c r="B526" s="5" t="s">
        <v>1049</v>
      </c>
      <c r="C526" s="6" t="s">
        <v>1050</v>
      </c>
      <c r="D526" s="7" t="s">
        <v>6</v>
      </c>
    </row>
    <row r="527" spans="2:4">
      <c r="B527" s="5" t="s">
        <v>1051</v>
      </c>
      <c r="C527" s="6" t="s">
        <v>1052</v>
      </c>
      <c r="D527" s="7" t="s">
        <v>6</v>
      </c>
    </row>
    <row r="528" spans="2:4">
      <c r="B528" s="5" t="s">
        <v>1053</v>
      </c>
      <c r="C528" s="6" t="s">
        <v>1054</v>
      </c>
      <c r="D528" s="7" t="s">
        <v>6</v>
      </c>
    </row>
    <row r="529" spans="2:4">
      <c r="B529" s="5" t="s">
        <v>1055</v>
      </c>
      <c r="C529" s="6" t="s">
        <v>1056</v>
      </c>
      <c r="D529" s="7" t="s">
        <v>6</v>
      </c>
    </row>
    <row r="530" spans="2:4">
      <c r="B530" s="5" t="s">
        <v>1057</v>
      </c>
      <c r="C530" s="6" t="s">
        <v>1058</v>
      </c>
      <c r="D530" s="7" t="s">
        <v>6</v>
      </c>
    </row>
    <row r="531" spans="2:4">
      <c r="B531" s="5" t="s">
        <v>1059</v>
      </c>
      <c r="C531" s="6" t="s">
        <v>1060</v>
      </c>
      <c r="D531" s="7" t="s">
        <v>6</v>
      </c>
    </row>
    <row r="532" spans="2:4">
      <c r="B532" s="5" t="s">
        <v>1061</v>
      </c>
      <c r="C532" s="6" t="s">
        <v>1062</v>
      </c>
      <c r="D532" s="7" t="s">
        <v>6</v>
      </c>
    </row>
    <row r="533" spans="2:4">
      <c r="B533" s="5" t="s">
        <v>1063</v>
      </c>
      <c r="C533" s="6" t="s">
        <v>1064</v>
      </c>
      <c r="D533" s="7" t="s">
        <v>6</v>
      </c>
    </row>
    <row r="534" spans="2:4">
      <c r="B534" s="5" t="s">
        <v>1065</v>
      </c>
      <c r="C534" s="6" t="s">
        <v>1066</v>
      </c>
      <c r="D534" s="7" t="s">
        <v>6</v>
      </c>
    </row>
    <row r="535" spans="2:4">
      <c r="B535" s="5" t="s">
        <v>1067</v>
      </c>
      <c r="C535" s="6" t="s">
        <v>1068</v>
      </c>
      <c r="D535" s="7" t="s">
        <v>6</v>
      </c>
    </row>
    <row r="536" spans="2:4">
      <c r="B536" s="5" t="s">
        <v>1069</v>
      </c>
      <c r="C536" s="6" t="s">
        <v>1070</v>
      </c>
      <c r="D536" s="7" t="s">
        <v>6</v>
      </c>
    </row>
    <row r="537" spans="2:4">
      <c r="B537" s="5" t="s">
        <v>1071</v>
      </c>
      <c r="C537" s="6" t="s">
        <v>1072</v>
      </c>
      <c r="D537" s="7" t="s">
        <v>6</v>
      </c>
    </row>
    <row r="538" spans="2:4">
      <c r="B538" s="5" t="s">
        <v>1073</v>
      </c>
      <c r="C538" s="6" t="s">
        <v>1074</v>
      </c>
      <c r="D538" s="7" t="s">
        <v>6</v>
      </c>
    </row>
    <row r="539" spans="2:4">
      <c r="B539" s="5" t="s">
        <v>1075</v>
      </c>
      <c r="C539" s="6" t="s">
        <v>1076</v>
      </c>
      <c r="D539" s="7" t="s">
        <v>6</v>
      </c>
    </row>
    <row r="540" spans="2:4">
      <c r="B540" s="5" t="s">
        <v>1077</v>
      </c>
      <c r="C540" s="6" t="s">
        <v>1078</v>
      </c>
      <c r="D540" s="7" t="s">
        <v>6</v>
      </c>
    </row>
    <row r="541" spans="2:4">
      <c r="B541" s="5" t="s">
        <v>1079</v>
      </c>
      <c r="C541" s="6" t="s">
        <v>1080</v>
      </c>
      <c r="D541" s="7" t="s">
        <v>6</v>
      </c>
    </row>
    <row r="542" spans="2:4">
      <c r="B542" s="5" t="s">
        <v>1081</v>
      </c>
      <c r="C542" s="6" t="s">
        <v>1082</v>
      </c>
      <c r="D542" s="7" t="s">
        <v>6</v>
      </c>
    </row>
    <row r="543" spans="2:4">
      <c r="B543" s="5" t="s">
        <v>1083</v>
      </c>
      <c r="C543" s="6" t="s">
        <v>1084</v>
      </c>
      <c r="D543" s="7" t="s">
        <v>6</v>
      </c>
    </row>
    <row r="544" spans="2:4">
      <c r="B544" s="5" t="s">
        <v>1085</v>
      </c>
      <c r="C544" s="6" t="s">
        <v>1086</v>
      </c>
      <c r="D544" s="7" t="s">
        <v>6</v>
      </c>
    </row>
    <row r="545" spans="2:4">
      <c r="B545" s="5" t="s">
        <v>1087</v>
      </c>
      <c r="C545" s="6" t="s">
        <v>1088</v>
      </c>
      <c r="D545" s="7" t="s">
        <v>6</v>
      </c>
    </row>
    <row r="546" spans="2:4">
      <c r="B546" s="5" t="s">
        <v>1089</v>
      </c>
      <c r="C546" s="6" t="s">
        <v>1090</v>
      </c>
      <c r="D546" s="7" t="s">
        <v>6</v>
      </c>
    </row>
    <row r="547" spans="2:4">
      <c r="B547" s="5" t="s">
        <v>1091</v>
      </c>
      <c r="C547" s="6" t="s">
        <v>1092</v>
      </c>
      <c r="D547" s="7" t="s">
        <v>6</v>
      </c>
    </row>
    <row r="548" spans="2:4">
      <c r="B548" s="5" t="s">
        <v>1093</v>
      </c>
      <c r="C548" s="6" t="s">
        <v>1094</v>
      </c>
      <c r="D548" s="7" t="s">
        <v>6</v>
      </c>
    </row>
    <row r="549" spans="2:4">
      <c r="B549" s="5" t="s">
        <v>1095</v>
      </c>
      <c r="C549" s="6" t="s">
        <v>1096</v>
      </c>
      <c r="D549" s="7" t="s">
        <v>6</v>
      </c>
    </row>
    <row r="550" spans="2:4">
      <c r="B550" s="5" t="s">
        <v>1097</v>
      </c>
      <c r="C550" s="6" t="s">
        <v>1098</v>
      </c>
      <c r="D550" s="7" t="s">
        <v>6</v>
      </c>
    </row>
    <row r="551" spans="2:4">
      <c r="B551" s="5" t="s">
        <v>1099</v>
      </c>
      <c r="C551" s="6" t="s">
        <v>1100</v>
      </c>
      <c r="D551" s="7" t="s">
        <v>6</v>
      </c>
    </row>
    <row r="552" spans="2:4">
      <c r="B552" s="5" t="s">
        <v>1101</v>
      </c>
      <c r="C552" s="6" t="s">
        <v>1102</v>
      </c>
      <c r="D552" s="7" t="s">
        <v>6</v>
      </c>
    </row>
    <row r="553" spans="2:4">
      <c r="B553" s="5" t="s">
        <v>1103</v>
      </c>
      <c r="C553" s="6" t="s">
        <v>1104</v>
      </c>
      <c r="D553" s="7" t="s">
        <v>6</v>
      </c>
    </row>
    <row r="554" spans="2:4">
      <c r="B554" s="5" t="s">
        <v>1105</v>
      </c>
      <c r="C554" s="6" t="s">
        <v>1106</v>
      </c>
      <c r="D554" s="7" t="s">
        <v>6</v>
      </c>
    </row>
    <row r="555" spans="2:4">
      <c r="B555" s="5" t="s">
        <v>1107</v>
      </c>
      <c r="C555" s="6" t="s">
        <v>1108</v>
      </c>
      <c r="D555" s="7" t="s">
        <v>6</v>
      </c>
    </row>
    <row r="556" spans="2:4">
      <c r="B556" s="5" t="s">
        <v>1109</v>
      </c>
      <c r="C556" s="6" t="s">
        <v>1110</v>
      </c>
      <c r="D556" s="7" t="s">
        <v>6</v>
      </c>
    </row>
    <row r="557" spans="2:4">
      <c r="B557" s="5" t="s">
        <v>1111</v>
      </c>
      <c r="C557" s="6" t="s">
        <v>1112</v>
      </c>
      <c r="D557" s="7" t="s">
        <v>6</v>
      </c>
    </row>
    <row r="558" spans="2:4">
      <c r="B558" s="5" t="s">
        <v>1113</v>
      </c>
      <c r="C558" s="6" t="s">
        <v>1114</v>
      </c>
      <c r="D558" s="7" t="s">
        <v>6</v>
      </c>
    </row>
    <row r="559" spans="2:4">
      <c r="B559" s="5" t="s">
        <v>1115</v>
      </c>
      <c r="C559" s="6" t="s">
        <v>1116</v>
      </c>
      <c r="D559" s="7" t="s">
        <v>6</v>
      </c>
    </row>
    <row r="560" spans="2:4">
      <c r="B560" s="5" t="s">
        <v>1117</v>
      </c>
      <c r="C560" s="6" t="s">
        <v>1118</v>
      </c>
      <c r="D560" s="7" t="s">
        <v>6</v>
      </c>
    </row>
    <row r="561" spans="2:4">
      <c r="B561" s="5" t="s">
        <v>1119</v>
      </c>
      <c r="C561" s="6" t="s">
        <v>1120</v>
      </c>
      <c r="D561" s="7" t="s">
        <v>6</v>
      </c>
    </row>
    <row r="562" spans="2:4">
      <c r="B562" s="5" t="s">
        <v>1121</v>
      </c>
      <c r="C562" s="6" t="s">
        <v>1122</v>
      </c>
      <c r="D562" s="7" t="s">
        <v>6</v>
      </c>
    </row>
    <row r="563" spans="2:4">
      <c r="B563" s="5" t="s">
        <v>1123</v>
      </c>
      <c r="C563" s="6" t="s">
        <v>1124</v>
      </c>
      <c r="D563" s="7" t="s">
        <v>6</v>
      </c>
    </row>
    <row r="564" spans="2:4">
      <c r="B564" s="5" t="s">
        <v>1125</v>
      </c>
      <c r="C564" s="6" t="s">
        <v>1126</v>
      </c>
      <c r="D564" s="7" t="s">
        <v>6</v>
      </c>
    </row>
    <row r="565" spans="2:4">
      <c r="B565" s="5" t="s">
        <v>1127</v>
      </c>
      <c r="C565" s="6" t="s">
        <v>1128</v>
      </c>
      <c r="D565" s="7" t="s">
        <v>6</v>
      </c>
    </row>
    <row r="566" spans="2:4">
      <c r="B566" s="5" t="s">
        <v>1129</v>
      </c>
      <c r="C566" s="6" t="s">
        <v>1130</v>
      </c>
      <c r="D566" s="7" t="s">
        <v>6</v>
      </c>
    </row>
    <row r="567" spans="2:4">
      <c r="B567" s="5" t="s">
        <v>1131</v>
      </c>
      <c r="C567" s="6" t="s">
        <v>1132</v>
      </c>
      <c r="D567" s="7" t="s">
        <v>6</v>
      </c>
    </row>
    <row r="568" spans="2:4">
      <c r="B568" s="5" t="s">
        <v>1133</v>
      </c>
      <c r="C568" s="6" t="s">
        <v>1134</v>
      </c>
      <c r="D568" s="7" t="s">
        <v>6</v>
      </c>
    </row>
    <row r="569" spans="2:4">
      <c r="B569" s="5" t="s">
        <v>1135</v>
      </c>
      <c r="C569" s="6" t="s">
        <v>1136</v>
      </c>
      <c r="D569" s="7" t="s">
        <v>6</v>
      </c>
    </row>
    <row r="570" spans="2:4">
      <c r="B570" s="5" t="s">
        <v>1137</v>
      </c>
      <c r="C570" s="6" t="s">
        <v>1138</v>
      </c>
      <c r="D570" s="7" t="s">
        <v>6</v>
      </c>
    </row>
    <row r="571" spans="2:4">
      <c r="B571" s="5" t="s">
        <v>1139</v>
      </c>
      <c r="C571" s="6" t="s">
        <v>1140</v>
      </c>
      <c r="D571" s="7" t="s">
        <v>6</v>
      </c>
    </row>
    <row r="572" spans="2:4">
      <c r="B572" s="5" t="s">
        <v>1141</v>
      </c>
      <c r="C572" s="6" t="s">
        <v>1142</v>
      </c>
      <c r="D572" s="7" t="s">
        <v>6</v>
      </c>
    </row>
    <row r="573" spans="2:4">
      <c r="B573" s="5" t="s">
        <v>1143</v>
      </c>
      <c r="C573" s="8" t="s">
        <v>1144</v>
      </c>
      <c r="D573" s="7" t="s">
        <v>6</v>
      </c>
    </row>
    <row r="574" spans="2:4">
      <c r="B574" s="5" t="s">
        <v>1145</v>
      </c>
      <c r="C574" s="6" t="s">
        <v>1146</v>
      </c>
      <c r="D574" s="7" t="s">
        <v>6</v>
      </c>
    </row>
    <row r="575" spans="2:4">
      <c r="B575" s="5" t="s">
        <v>1147</v>
      </c>
      <c r="C575" s="6" t="s">
        <v>1148</v>
      </c>
      <c r="D575" s="7" t="s">
        <v>6</v>
      </c>
    </row>
    <row r="576" spans="2:4">
      <c r="B576" s="5" t="s">
        <v>1149</v>
      </c>
      <c r="C576" s="6" t="s">
        <v>1150</v>
      </c>
      <c r="D576" s="7" t="s">
        <v>6</v>
      </c>
    </row>
    <row r="577" spans="2:4">
      <c r="B577" s="5" t="s">
        <v>1151</v>
      </c>
      <c r="C577" s="6" t="s">
        <v>1152</v>
      </c>
      <c r="D577" s="7" t="s">
        <v>6</v>
      </c>
    </row>
    <row r="578" spans="2:4">
      <c r="B578" s="5" t="s">
        <v>1153</v>
      </c>
      <c r="C578" s="6" t="s">
        <v>1154</v>
      </c>
      <c r="D578" s="7" t="s">
        <v>6</v>
      </c>
    </row>
    <row r="579" spans="2:4">
      <c r="B579" s="5" t="s">
        <v>1155</v>
      </c>
      <c r="C579" s="6" t="s">
        <v>1156</v>
      </c>
      <c r="D579" s="7" t="s">
        <v>6</v>
      </c>
    </row>
    <row r="580" spans="2:4">
      <c r="B580" s="5" t="s">
        <v>1157</v>
      </c>
      <c r="C580" s="6" t="s">
        <v>1158</v>
      </c>
      <c r="D580" s="7" t="s">
        <v>6</v>
      </c>
    </row>
    <row r="581" spans="2:4">
      <c r="B581" s="5" t="s">
        <v>1159</v>
      </c>
      <c r="C581" s="6" t="s">
        <v>1160</v>
      </c>
      <c r="D581" s="7" t="s">
        <v>6</v>
      </c>
    </row>
    <row r="582" spans="2:4">
      <c r="B582" s="5" t="s">
        <v>1161</v>
      </c>
      <c r="C582" s="6" t="s">
        <v>1162</v>
      </c>
      <c r="D582" s="7" t="s">
        <v>6</v>
      </c>
    </row>
    <row r="583" spans="2:4">
      <c r="B583" s="5" t="s">
        <v>1163</v>
      </c>
      <c r="C583" s="6" t="s">
        <v>1164</v>
      </c>
      <c r="D583" s="7" t="s">
        <v>6</v>
      </c>
    </row>
    <row r="584" spans="2:4">
      <c r="B584" s="5" t="s">
        <v>1165</v>
      </c>
      <c r="C584" s="6" t="s">
        <v>1166</v>
      </c>
      <c r="D584" s="7" t="s">
        <v>6</v>
      </c>
    </row>
    <row r="585" spans="2:4">
      <c r="B585" s="5" t="s">
        <v>1167</v>
      </c>
      <c r="C585" s="6" t="s">
        <v>1168</v>
      </c>
      <c r="D585" s="7" t="s">
        <v>6</v>
      </c>
    </row>
    <row r="586" spans="2:4">
      <c r="B586" s="5" t="s">
        <v>1169</v>
      </c>
      <c r="C586" s="6" t="s">
        <v>1170</v>
      </c>
      <c r="D586" s="7" t="s">
        <v>6</v>
      </c>
    </row>
    <row r="587" spans="2:4">
      <c r="B587" s="5" t="s">
        <v>1171</v>
      </c>
      <c r="C587" s="6" t="s">
        <v>1172</v>
      </c>
      <c r="D587" s="7" t="s">
        <v>6</v>
      </c>
    </row>
    <row r="588" spans="2:4">
      <c r="B588" s="5" t="s">
        <v>1173</v>
      </c>
      <c r="C588" s="6" t="s">
        <v>1174</v>
      </c>
      <c r="D588" s="7" t="s">
        <v>6</v>
      </c>
    </row>
    <row r="589" spans="2:4">
      <c r="B589" s="5" t="s">
        <v>1175</v>
      </c>
      <c r="C589" s="6" t="s">
        <v>1176</v>
      </c>
      <c r="D589" s="7" t="s">
        <v>6</v>
      </c>
    </row>
    <row r="590" spans="2:4">
      <c r="B590" s="5" t="s">
        <v>1177</v>
      </c>
      <c r="C590" s="6" t="s">
        <v>1178</v>
      </c>
      <c r="D590" s="7" t="s">
        <v>6</v>
      </c>
    </row>
    <row r="591" spans="2:4">
      <c r="B591" s="5" t="s">
        <v>1179</v>
      </c>
      <c r="C591" s="6" t="s">
        <v>1180</v>
      </c>
      <c r="D591" s="7" t="s">
        <v>6</v>
      </c>
    </row>
    <row r="592" spans="2:4">
      <c r="B592" s="5" t="s">
        <v>1181</v>
      </c>
      <c r="C592" s="6" t="s">
        <v>1182</v>
      </c>
      <c r="D592" s="7" t="s">
        <v>6</v>
      </c>
    </row>
    <row r="593" spans="2:4">
      <c r="B593" s="5" t="s">
        <v>1183</v>
      </c>
      <c r="C593" s="6" t="s">
        <v>1184</v>
      </c>
      <c r="D593" s="7" t="s">
        <v>6</v>
      </c>
    </row>
    <row r="594" spans="2:4">
      <c r="B594" s="5" t="s">
        <v>1185</v>
      </c>
      <c r="C594" s="6" t="s">
        <v>1186</v>
      </c>
      <c r="D594" s="7" t="s">
        <v>6</v>
      </c>
    </row>
    <row r="595" spans="2:4">
      <c r="B595" s="5" t="s">
        <v>1187</v>
      </c>
      <c r="C595" s="6" t="s">
        <v>1188</v>
      </c>
      <c r="D595" s="7" t="s">
        <v>6</v>
      </c>
    </row>
    <row r="596" spans="2:4">
      <c r="B596" s="5" t="s">
        <v>1189</v>
      </c>
      <c r="C596" s="6" t="s">
        <v>1190</v>
      </c>
      <c r="D596" s="7" t="s">
        <v>6</v>
      </c>
    </row>
    <row r="597" spans="2:4">
      <c r="B597" s="5" t="s">
        <v>1191</v>
      </c>
      <c r="C597" s="6" t="s">
        <v>1192</v>
      </c>
      <c r="D597" s="7" t="s">
        <v>6</v>
      </c>
    </row>
    <row r="598" spans="2:4">
      <c r="B598" s="5" t="s">
        <v>1193</v>
      </c>
      <c r="C598" s="6" t="s">
        <v>1194</v>
      </c>
      <c r="D598" s="7" t="s">
        <v>6</v>
      </c>
    </row>
    <row r="599" spans="2:4">
      <c r="B599" s="5" t="s">
        <v>1195</v>
      </c>
      <c r="C599" s="6" t="s">
        <v>1196</v>
      </c>
      <c r="D599" s="7" t="s">
        <v>6</v>
      </c>
    </row>
    <row r="600" spans="2:4">
      <c r="B600" s="5" t="s">
        <v>1197</v>
      </c>
      <c r="C600" s="6" t="s">
        <v>1198</v>
      </c>
      <c r="D600" s="7" t="s">
        <v>6</v>
      </c>
    </row>
    <row r="601" spans="2:4">
      <c r="B601" s="5" t="s">
        <v>1199</v>
      </c>
      <c r="C601" s="6" t="s">
        <v>1200</v>
      </c>
      <c r="D601" s="7" t="s">
        <v>6</v>
      </c>
    </row>
    <row r="602" spans="2:4">
      <c r="B602" s="5" t="s">
        <v>1201</v>
      </c>
      <c r="C602" s="6" t="s">
        <v>1202</v>
      </c>
      <c r="D602" s="7" t="s">
        <v>6</v>
      </c>
    </row>
    <row r="603" spans="2:4">
      <c r="B603" s="5" t="s">
        <v>1203</v>
      </c>
      <c r="C603" s="6" t="s">
        <v>1204</v>
      </c>
      <c r="D603" s="7" t="s">
        <v>6</v>
      </c>
    </row>
    <row r="604" spans="2:4">
      <c r="B604" s="5" t="s">
        <v>1205</v>
      </c>
      <c r="C604" s="6" t="s">
        <v>1206</v>
      </c>
      <c r="D604" s="7" t="s">
        <v>6</v>
      </c>
    </row>
    <row r="605" spans="2:4">
      <c r="B605" s="5" t="s">
        <v>1207</v>
      </c>
      <c r="C605" s="6" t="s">
        <v>1208</v>
      </c>
      <c r="D605" s="7" t="s">
        <v>6</v>
      </c>
    </row>
    <row r="606" spans="2:4">
      <c r="B606" s="5" t="s">
        <v>1209</v>
      </c>
      <c r="C606" s="6" t="s">
        <v>1210</v>
      </c>
      <c r="D606" s="7" t="s">
        <v>6</v>
      </c>
    </row>
    <row r="607" spans="2:4">
      <c r="B607" s="5" t="s">
        <v>1211</v>
      </c>
      <c r="C607" s="6" t="s">
        <v>1212</v>
      </c>
      <c r="D607" s="7" t="s">
        <v>6</v>
      </c>
    </row>
    <row r="608" spans="2:4">
      <c r="B608" s="5" t="s">
        <v>1213</v>
      </c>
      <c r="C608" s="6" t="s">
        <v>1214</v>
      </c>
      <c r="D608" s="7" t="s">
        <v>6</v>
      </c>
    </row>
    <row r="609" spans="2:4">
      <c r="B609" s="5" t="s">
        <v>1215</v>
      </c>
      <c r="C609" s="6" t="s">
        <v>1216</v>
      </c>
      <c r="D609" s="7" t="s">
        <v>6</v>
      </c>
    </row>
    <row r="610" spans="2:4">
      <c r="B610" s="5" t="s">
        <v>1217</v>
      </c>
      <c r="C610" s="6" t="s">
        <v>1218</v>
      </c>
      <c r="D610" s="7" t="s">
        <v>6</v>
      </c>
    </row>
    <row r="611" spans="2:4">
      <c r="B611" s="5" t="s">
        <v>1219</v>
      </c>
      <c r="C611" s="6" t="s">
        <v>1220</v>
      </c>
      <c r="D611" s="7" t="s">
        <v>6</v>
      </c>
    </row>
    <row r="612" spans="2:4">
      <c r="B612" s="5" t="s">
        <v>1221</v>
      </c>
      <c r="C612" s="6" t="s">
        <v>1222</v>
      </c>
      <c r="D612" s="7" t="s">
        <v>6</v>
      </c>
    </row>
    <row r="613" spans="2:4">
      <c r="B613" s="5" t="s">
        <v>1223</v>
      </c>
      <c r="C613" s="6" t="s">
        <v>1224</v>
      </c>
      <c r="D613" s="7" t="s">
        <v>6</v>
      </c>
    </row>
    <row r="614" spans="2:4">
      <c r="B614" s="5" t="s">
        <v>1225</v>
      </c>
      <c r="C614" s="6" t="s">
        <v>1226</v>
      </c>
      <c r="D614" s="7" t="s">
        <v>6</v>
      </c>
    </row>
    <row r="615" spans="2:4">
      <c r="B615" s="5" t="s">
        <v>1227</v>
      </c>
      <c r="C615" s="6" t="s">
        <v>1228</v>
      </c>
      <c r="D615" s="7" t="s">
        <v>6</v>
      </c>
    </row>
    <row r="616" spans="2:4">
      <c r="B616" s="5" t="s">
        <v>1229</v>
      </c>
      <c r="C616" s="6" t="s">
        <v>1230</v>
      </c>
      <c r="D616" s="7" t="s">
        <v>6</v>
      </c>
    </row>
    <row r="617" spans="2:4">
      <c r="B617" s="5" t="s">
        <v>1231</v>
      </c>
      <c r="C617" s="6" t="s">
        <v>1232</v>
      </c>
      <c r="D617" s="7" t="s">
        <v>6</v>
      </c>
    </row>
    <row r="618" spans="2:4">
      <c r="B618" s="5" t="s">
        <v>1233</v>
      </c>
      <c r="C618" s="6" t="s">
        <v>1234</v>
      </c>
      <c r="D618" s="7" t="s">
        <v>6</v>
      </c>
    </row>
    <row r="619" spans="2:4">
      <c r="B619" s="5" t="s">
        <v>1235</v>
      </c>
      <c r="C619" s="6" t="s">
        <v>1236</v>
      </c>
      <c r="D619" s="7" t="s">
        <v>6</v>
      </c>
    </row>
    <row r="620" spans="2:4">
      <c r="B620" s="5" t="s">
        <v>1237</v>
      </c>
      <c r="C620" s="6" t="s">
        <v>1238</v>
      </c>
      <c r="D620" s="7" t="s">
        <v>6</v>
      </c>
    </row>
    <row r="621" spans="2:4">
      <c r="B621" s="5" t="s">
        <v>1239</v>
      </c>
      <c r="C621" s="6" t="s">
        <v>1240</v>
      </c>
      <c r="D621" s="7" t="s">
        <v>6</v>
      </c>
    </row>
    <row r="622" spans="2:4">
      <c r="B622" s="5" t="s">
        <v>1241</v>
      </c>
      <c r="C622" s="6" t="s">
        <v>1242</v>
      </c>
      <c r="D622" s="7" t="s">
        <v>6</v>
      </c>
    </row>
    <row r="623" spans="2:4">
      <c r="B623" s="5" t="s">
        <v>1243</v>
      </c>
      <c r="C623" s="6" t="s">
        <v>1244</v>
      </c>
      <c r="D623" s="7" t="s">
        <v>6</v>
      </c>
    </row>
    <row r="624" spans="2:4">
      <c r="B624" s="5" t="s">
        <v>1245</v>
      </c>
      <c r="C624" s="6" t="s">
        <v>1246</v>
      </c>
      <c r="D624" s="7" t="s">
        <v>6</v>
      </c>
    </row>
    <row r="625" spans="2:4">
      <c r="B625" s="5" t="s">
        <v>1247</v>
      </c>
      <c r="C625" s="6" t="s">
        <v>1248</v>
      </c>
      <c r="D625" s="7" t="s">
        <v>6</v>
      </c>
    </row>
    <row r="626" spans="2:4">
      <c r="B626" s="5" t="s">
        <v>1249</v>
      </c>
      <c r="C626" s="6" t="s">
        <v>1250</v>
      </c>
      <c r="D626" s="7" t="s">
        <v>6</v>
      </c>
    </row>
    <row r="627" spans="2:4">
      <c r="B627" s="5" t="s">
        <v>1251</v>
      </c>
      <c r="C627" s="6" t="s">
        <v>1252</v>
      </c>
      <c r="D627" s="7" t="s">
        <v>6</v>
      </c>
    </row>
    <row r="628" spans="2:4">
      <c r="B628" s="5" t="s">
        <v>1253</v>
      </c>
      <c r="C628" s="6" t="s">
        <v>1254</v>
      </c>
      <c r="D628" s="7" t="s">
        <v>6</v>
      </c>
    </row>
    <row r="629" spans="2:4">
      <c r="B629" s="5" t="s">
        <v>1255</v>
      </c>
      <c r="C629" s="6" t="s">
        <v>1256</v>
      </c>
      <c r="D629" s="7" t="s">
        <v>6</v>
      </c>
    </row>
    <row r="630" spans="2:4">
      <c r="B630" s="5" t="s">
        <v>1257</v>
      </c>
      <c r="C630" s="6" t="s">
        <v>1258</v>
      </c>
      <c r="D630" s="7" t="s">
        <v>6</v>
      </c>
    </row>
    <row r="631" spans="2:4">
      <c r="B631" s="5" t="s">
        <v>1259</v>
      </c>
      <c r="C631" s="6" t="s">
        <v>1260</v>
      </c>
      <c r="D631" s="7" t="s">
        <v>6</v>
      </c>
    </row>
    <row r="632" spans="2:4">
      <c r="B632" s="5" t="s">
        <v>1261</v>
      </c>
      <c r="C632" s="6" t="s">
        <v>1262</v>
      </c>
      <c r="D632" s="7" t="s">
        <v>6</v>
      </c>
    </row>
    <row r="633" spans="2:4">
      <c r="B633" s="5" t="s">
        <v>1263</v>
      </c>
      <c r="C633" s="6" t="s">
        <v>1264</v>
      </c>
      <c r="D633" s="7" t="s">
        <v>6</v>
      </c>
    </row>
    <row r="634" spans="2:4">
      <c r="B634" s="5" t="s">
        <v>1265</v>
      </c>
      <c r="C634" s="6" t="s">
        <v>1266</v>
      </c>
      <c r="D634" s="7" t="s">
        <v>6</v>
      </c>
    </row>
    <row r="635" spans="2:4">
      <c r="B635" s="5" t="s">
        <v>1267</v>
      </c>
      <c r="C635" s="6" t="s">
        <v>1268</v>
      </c>
      <c r="D635" s="7" t="s">
        <v>6</v>
      </c>
    </row>
    <row r="636" spans="2:4">
      <c r="B636" s="5" t="s">
        <v>1269</v>
      </c>
      <c r="C636" s="6" t="s">
        <v>1270</v>
      </c>
      <c r="D636" s="7" t="s">
        <v>6</v>
      </c>
    </row>
    <row r="637" spans="2:4">
      <c r="B637" s="5" t="s">
        <v>1271</v>
      </c>
      <c r="C637" s="6" t="s">
        <v>1272</v>
      </c>
      <c r="D637" s="7" t="s">
        <v>6</v>
      </c>
    </row>
    <row r="638" spans="2:4">
      <c r="B638" s="5" t="s">
        <v>1273</v>
      </c>
      <c r="C638" s="6" t="s">
        <v>1274</v>
      </c>
      <c r="D638" s="7" t="s">
        <v>6</v>
      </c>
    </row>
    <row r="639" spans="2:4">
      <c r="B639" s="5" t="s">
        <v>1275</v>
      </c>
      <c r="C639" s="6" t="s">
        <v>1276</v>
      </c>
      <c r="D639" s="7" t="s">
        <v>6</v>
      </c>
    </row>
    <row r="640" spans="2:4">
      <c r="B640" s="5" t="s">
        <v>1277</v>
      </c>
      <c r="C640" s="6" t="s">
        <v>1278</v>
      </c>
      <c r="D640" s="7" t="s">
        <v>6</v>
      </c>
    </row>
    <row r="641" spans="2:4">
      <c r="B641" s="5" t="s">
        <v>1279</v>
      </c>
      <c r="C641" s="6" t="s">
        <v>1280</v>
      </c>
      <c r="D641" s="7" t="s">
        <v>6</v>
      </c>
    </row>
    <row r="642" spans="2:4">
      <c r="B642" s="5" t="s">
        <v>1281</v>
      </c>
      <c r="C642" s="6" t="s">
        <v>1282</v>
      </c>
      <c r="D642" s="7" t="s">
        <v>6</v>
      </c>
    </row>
    <row r="643" spans="2:4">
      <c r="B643" s="5" t="s">
        <v>1283</v>
      </c>
      <c r="C643" s="6" t="s">
        <v>1284</v>
      </c>
      <c r="D643" s="7" t="s">
        <v>6</v>
      </c>
    </row>
    <row r="644" spans="2:4">
      <c r="B644" s="5" t="s">
        <v>1285</v>
      </c>
      <c r="C644" s="6" t="s">
        <v>1286</v>
      </c>
      <c r="D644" s="7" t="s">
        <v>6</v>
      </c>
    </row>
    <row r="645" spans="2:4">
      <c r="B645" s="5" t="s">
        <v>1287</v>
      </c>
      <c r="C645" s="6" t="s">
        <v>1288</v>
      </c>
      <c r="D645" s="7" t="s">
        <v>6</v>
      </c>
    </row>
    <row r="646" spans="2:4">
      <c r="B646" s="5" t="s">
        <v>1289</v>
      </c>
      <c r="C646" s="6" t="s">
        <v>1290</v>
      </c>
      <c r="D646" s="7" t="s">
        <v>6</v>
      </c>
    </row>
    <row r="647" spans="2:4">
      <c r="B647" s="5" t="s">
        <v>1291</v>
      </c>
      <c r="C647" s="6" t="s">
        <v>1292</v>
      </c>
      <c r="D647" s="7" t="s">
        <v>6</v>
      </c>
    </row>
    <row r="648" spans="2:4">
      <c r="B648" s="5" t="s">
        <v>1293</v>
      </c>
      <c r="C648" s="6" t="s">
        <v>1294</v>
      </c>
      <c r="D648" s="7" t="s">
        <v>6</v>
      </c>
    </row>
    <row r="649" spans="2:4">
      <c r="B649" s="5" t="s">
        <v>1295</v>
      </c>
      <c r="C649" s="6" t="s">
        <v>1296</v>
      </c>
      <c r="D649" s="7" t="s">
        <v>6</v>
      </c>
    </row>
    <row r="650" spans="2:4">
      <c r="B650" s="5" t="s">
        <v>1297</v>
      </c>
      <c r="C650" s="6" t="s">
        <v>1298</v>
      </c>
      <c r="D650" s="7" t="s">
        <v>6</v>
      </c>
    </row>
    <row r="651" spans="2:4">
      <c r="B651" s="5" t="s">
        <v>1299</v>
      </c>
      <c r="C651" s="6" t="s">
        <v>1300</v>
      </c>
      <c r="D651" s="7" t="s">
        <v>6</v>
      </c>
    </row>
    <row r="652" spans="2:4">
      <c r="B652" s="5" t="s">
        <v>1301</v>
      </c>
      <c r="C652" s="6" t="s">
        <v>1302</v>
      </c>
      <c r="D652" s="7" t="s">
        <v>6</v>
      </c>
    </row>
    <row r="653" spans="2:4">
      <c r="B653" s="5" t="s">
        <v>1303</v>
      </c>
      <c r="C653" s="6" t="s">
        <v>1304</v>
      </c>
      <c r="D653" s="7" t="s">
        <v>6</v>
      </c>
    </row>
    <row r="654" spans="2:4">
      <c r="B654" s="5" t="s">
        <v>1305</v>
      </c>
      <c r="C654" s="6" t="s">
        <v>1306</v>
      </c>
      <c r="D654" s="7" t="s">
        <v>6</v>
      </c>
    </row>
    <row r="655" spans="2:4">
      <c r="B655" s="5" t="s">
        <v>1307</v>
      </c>
      <c r="C655" s="6" t="s">
        <v>1308</v>
      </c>
      <c r="D655" s="7" t="s">
        <v>6</v>
      </c>
    </row>
    <row r="656" spans="2:4">
      <c r="B656" s="5" t="s">
        <v>1309</v>
      </c>
      <c r="C656" s="6" t="s">
        <v>1310</v>
      </c>
      <c r="D656" s="7" t="s">
        <v>6</v>
      </c>
    </row>
    <row r="657" spans="2:4">
      <c r="B657" s="5" t="s">
        <v>1311</v>
      </c>
      <c r="C657" s="6" t="s">
        <v>1312</v>
      </c>
      <c r="D657" s="7" t="s">
        <v>6</v>
      </c>
    </row>
    <row r="658" spans="2:4">
      <c r="B658" s="5" t="s">
        <v>1313</v>
      </c>
      <c r="C658" s="6" t="s">
        <v>1314</v>
      </c>
      <c r="D658" s="7" t="s">
        <v>6</v>
      </c>
    </row>
    <row r="659" spans="2:4">
      <c r="B659" s="5" t="s">
        <v>1315</v>
      </c>
      <c r="C659" s="6" t="s">
        <v>1316</v>
      </c>
      <c r="D659" s="7" t="s">
        <v>6</v>
      </c>
    </row>
    <row r="660" spans="2:4">
      <c r="B660" s="5" t="s">
        <v>1317</v>
      </c>
      <c r="C660" s="6" t="s">
        <v>1318</v>
      </c>
      <c r="D660" s="7" t="s">
        <v>6</v>
      </c>
    </row>
    <row r="661" spans="2:4">
      <c r="B661" s="5" t="s">
        <v>1319</v>
      </c>
      <c r="C661" s="6" t="s">
        <v>1320</v>
      </c>
      <c r="D661" s="7" t="s">
        <v>6</v>
      </c>
    </row>
    <row r="662" spans="2:4">
      <c r="B662" s="5" t="s">
        <v>1321</v>
      </c>
      <c r="C662" s="6" t="s">
        <v>1322</v>
      </c>
      <c r="D662" s="7" t="s">
        <v>6</v>
      </c>
    </row>
    <row r="663" spans="2:4">
      <c r="B663" s="5" t="s">
        <v>1323</v>
      </c>
      <c r="C663" s="6" t="s">
        <v>1324</v>
      </c>
      <c r="D663" s="7" t="s">
        <v>6</v>
      </c>
    </row>
    <row r="664" spans="2:4">
      <c r="B664" s="5" t="s">
        <v>1325</v>
      </c>
      <c r="C664" s="6" t="s">
        <v>1326</v>
      </c>
      <c r="D664" s="7" t="s">
        <v>6</v>
      </c>
    </row>
    <row r="665" spans="2:4">
      <c r="B665" s="5" t="s">
        <v>1327</v>
      </c>
      <c r="C665" s="6" t="s">
        <v>1328</v>
      </c>
      <c r="D665" s="7" t="s">
        <v>6</v>
      </c>
    </row>
    <row r="666" spans="2:4">
      <c r="B666" s="5" t="s">
        <v>1329</v>
      </c>
      <c r="C666" s="6" t="s">
        <v>1330</v>
      </c>
      <c r="D666" s="7" t="s">
        <v>6</v>
      </c>
    </row>
    <row r="667" spans="2:4">
      <c r="B667" s="5" t="s">
        <v>1331</v>
      </c>
      <c r="C667" s="6" t="s">
        <v>1332</v>
      </c>
      <c r="D667" s="7" t="s">
        <v>6</v>
      </c>
    </row>
    <row r="668" spans="2:4">
      <c r="B668" s="5" t="s">
        <v>1333</v>
      </c>
      <c r="C668" s="6" t="s">
        <v>1334</v>
      </c>
      <c r="D668" s="7" t="s">
        <v>6</v>
      </c>
    </row>
    <row r="669" spans="2:4">
      <c r="B669" s="5" t="s">
        <v>1335</v>
      </c>
      <c r="C669" s="6" t="s">
        <v>1336</v>
      </c>
      <c r="D669" s="7" t="s">
        <v>6</v>
      </c>
    </row>
    <row r="670" spans="2:4">
      <c r="B670" s="5" t="s">
        <v>1337</v>
      </c>
      <c r="C670" s="6" t="s">
        <v>1338</v>
      </c>
      <c r="D670" s="7" t="s">
        <v>6</v>
      </c>
    </row>
    <row r="671" spans="2:4">
      <c r="B671" s="5" t="s">
        <v>1339</v>
      </c>
      <c r="C671" s="6" t="s">
        <v>1340</v>
      </c>
      <c r="D671" s="7" t="s">
        <v>6</v>
      </c>
    </row>
    <row r="672" spans="2:4">
      <c r="B672" s="5" t="s">
        <v>1341</v>
      </c>
      <c r="C672" s="6" t="s">
        <v>1342</v>
      </c>
      <c r="D672" s="7" t="s">
        <v>6</v>
      </c>
    </row>
    <row r="673" spans="2:4">
      <c r="B673" s="5" t="s">
        <v>1343</v>
      </c>
      <c r="C673" s="6" t="s">
        <v>1344</v>
      </c>
      <c r="D673" s="7" t="s">
        <v>6</v>
      </c>
    </row>
    <row r="674" spans="2:4">
      <c r="B674" s="5" t="s">
        <v>1345</v>
      </c>
      <c r="C674" s="6" t="s">
        <v>1346</v>
      </c>
      <c r="D674" s="7" t="s">
        <v>6</v>
      </c>
    </row>
    <row r="675" spans="2:4">
      <c r="B675" s="5" t="s">
        <v>1347</v>
      </c>
      <c r="C675" s="6" t="s">
        <v>1348</v>
      </c>
      <c r="D675" s="7" t="s">
        <v>6</v>
      </c>
    </row>
    <row r="676" spans="2:4">
      <c r="B676" s="5" t="s">
        <v>1349</v>
      </c>
      <c r="C676" s="6" t="s">
        <v>1350</v>
      </c>
      <c r="D676" s="7" t="s">
        <v>6</v>
      </c>
    </row>
    <row r="677" spans="2:4">
      <c r="B677" s="5" t="s">
        <v>1351</v>
      </c>
      <c r="C677" s="6" t="s">
        <v>1352</v>
      </c>
      <c r="D677" s="7" t="s">
        <v>6</v>
      </c>
    </row>
    <row r="678" spans="2:4">
      <c r="B678" s="5" t="s">
        <v>1353</v>
      </c>
      <c r="C678" s="6" t="s">
        <v>1354</v>
      </c>
      <c r="D678" s="7" t="s">
        <v>6</v>
      </c>
    </row>
    <row r="679" spans="2:4">
      <c r="B679" s="5" t="s">
        <v>1355</v>
      </c>
      <c r="C679" s="6" t="s">
        <v>1356</v>
      </c>
      <c r="D679" s="7" t="s">
        <v>6</v>
      </c>
    </row>
    <row r="680" spans="2:4">
      <c r="B680" s="5" t="s">
        <v>1357</v>
      </c>
      <c r="C680" s="6" t="s">
        <v>1358</v>
      </c>
      <c r="D680" s="7" t="s">
        <v>6</v>
      </c>
    </row>
    <row r="681" spans="2:4">
      <c r="B681" s="5" t="s">
        <v>1359</v>
      </c>
      <c r="C681" s="6" t="s">
        <v>1360</v>
      </c>
      <c r="D681" s="7" t="s">
        <v>6</v>
      </c>
    </row>
    <row r="682" spans="2:4">
      <c r="B682" s="5" t="s">
        <v>1361</v>
      </c>
      <c r="C682" s="6" t="s">
        <v>1362</v>
      </c>
      <c r="D682" s="7" t="s">
        <v>6</v>
      </c>
    </row>
    <row r="683" spans="2:4">
      <c r="B683" s="5" t="s">
        <v>1363</v>
      </c>
      <c r="C683" s="6" t="s">
        <v>1364</v>
      </c>
      <c r="D683" s="7" t="s">
        <v>6</v>
      </c>
    </row>
    <row r="684" spans="2:4">
      <c r="B684" s="5" t="s">
        <v>1365</v>
      </c>
      <c r="C684" s="6" t="s">
        <v>1366</v>
      </c>
      <c r="D684" s="7" t="s">
        <v>6</v>
      </c>
    </row>
    <row r="685" spans="2:4">
      <c r="B685" s="5" t="s">
        <v>1367</v>
      </c>
      <c r="C685" s="6" t="s">
        <v>1368</v>
      </c>
      <c r="D685" s="7" t="s">
        <v>6</v>
      </c>
    </row>
    <row r="686" spans="2:4">
      <c r="B686" s="5" t="s">
        <v>1369</v>
      </c>
      <c r="C686" s="6" t="s">
        <v>1370</v>
      </c>
      <c r="D686" s="7" t="s">
        <v>6</v>
      </c>
    </row>
    <row r="687" spans="2:4">
      <c r="B687" s="5" t="s">
        <v>1371</v>
      </c>
      <c r="C687" s="6" t="s">
        <v>1372</v>
      </c>
      <c r="D687" s="7" t="s">
        <v>6</v>
      </c>
    </row>
    <row r="688" spans="2:4">
      <c r="B688" s="5" t="s">
        <v>1373</v>
      </c>
      <c r="C688" s="6" t="s">
        <v>1374</v>
      </c>
      <c r="D688" s="7" t="s">
        <v>6</v>
      </c>
    </row>
    <row r="689" spans="2:4">
      <c r="B689" s="5" t="s">
        <v>1375</v>
      </c>
      <c r="C689" s="6" t="s">
        <v>1376</v>
      </c>
      <c r="D689" s="7" t="s">
        <v>6</v>
      </c>
    </row>
    <row r="690" spans="2:4">
      <c r="B690" s="5" t="s">
        <v>1377</v>
      </c>
      <c r="C690" s="6" t="s">
        <v>1378</v>
      </c>
      <c r="D690" s="7" t="s">
        <v>6</v>
      </c>
    </row>
    <row r="691" spans="2:4">
      <c r="B691" s="5" t="s">
        <v>1379</v>
      </c>
      <c r="C691" s="6" t="s">
        <v>1380</v>
      </c>
      <c r="D691" s="7" t="s">
        <v>6</v>
      </c>
    </row>
    <row r="692" spans="2:4">
      <c r="B692" s="5" t="s">
        <v>1381</v>
      </c>
      <c r="C692" s="6" t="s">
        <v>1382</v>
      </c>
      <c r="D692" s="7" t="s">
        <v>6</v>
      </c>
    </row>
    <row r="693" spans="2:4">
      <c r="B693" s="5" t="s">
        <v>1383</v>
      </c>
      <c r="C693" s="6" t="s">
        <v>1384</v>
      </c>
      <c r="D693" s="7" t="s">
        <v>6</v>
      </c>
    </row>
    <row r="694" spans="2:4">
      <c r="B694" s="5" t="s">
        <v>1385</v>
      </c>
      <c r="C694" s="6" t="s">
        <v>1386</v>
      </c>
      <c r="D694" s="7" t="s">
        <v>6</v>
      </c>
    </row>
    <row r="695" spans="2:4">
      <c r="B695" s="5" t="s">
        <v>1387</v>
      </c>
      <c r="C695" s="6" t="s">
        <v>1388</v>
      </c>
      <c r="D695" s="7" t="s">
        <v>6</v>
      </c>
    </row>
    <row r="696" spans="2:4">
      <c r="B696" s="5" t="s">
        <v>1389</v>
      </c>
      <c r="C696" s="6" t="s">
        <v>1390</v>
      </c>
      <c r="D696" s="7" t="s">
        <v>6</v>
      </c>
    </row>
    <row r="697" spans="2:4">
      <c r="B697" s="5" t="s">
        <v>1391</v>
      </c>
      <c r="C697" s="6" t="s">
        <v>1392</v>
      </c>
      <c r="D697" s="7" t="s">
        <v>6</v>
      </c>
    </row>
    <row r="698" spans="2:4">
      <c r="B698" s="5" t="s">
        <v>1393</v>
      </c>
      <c r="C698" s="6" t="s">
        <v>1394</v>
      </c>
      <c r="D698" s="7" t="s">
        <v>6</v>
      </c>
    </row>
    <row r="699" spans="2:4">
      <c r="B699" s="5" t="s">
        <v>1395</v>
      </c>
      <c r="C699" s="6" t="s">
        <v>1396</v>
      </c>
      <c r="D699" s="7" t="s">
        <v>6</v>
      </c>
    </row>
    <row r="700" spans="2:4">
      <c r="B700" s="5" t="s">
        <v>1397</v>
      </c>
      <c r="C700" s="6" t="s">
        <v>1398</v>
      </c>
      <c r="D700" s="7" t="s">
        <v>6</v>
      </c>
    </row>
    <row r="701" spans="2:4">
      <c r="B701" s="5" t="s">
        <v>1399</v>
      </c>
      <c r="C701" s="6" t="s">
        <v>1400</v>
      </c>
      <c r="D701" s="7" t="s">
        <v>6</v>
      </c>
    </row>
    <row r="702" spans="2:4">
      <c r="B702" s="5" t="s">
        <v>1401</v>
      </c>
      <c r="C702" s="6" t="s">
        <v>1402</v>
      </c>
      <c r="D702" s="7" t="s">
        <v>6</v>
      </c>
    </row>
    <row r="703" spans="2:4">
      <c r="B703" s="5" t="s">
        <v>1403</v>
      </c>
      <c r="C703" s="6" t="s">
        <v>1404</v>
      </c>
      <c r="D703" s="7" t="s">
        <v>6</v>
      </c>
    </row>
    <row r="704" spans="2:4">
      <c r="B704" s="5" t="s">
        <v>1405</v>
      </c>
      <c r="C704" s="6" t="s">
        <v>1406</v>
      </c>
      <c r="D704" s="7" t="s">
        <v>6</v>
      </c>
    </row>
    <row r="705" spans="2:4">
      <c r="B705" s="5" t="s">
        <v>1407</v>
      </c>
      <c r="C705" s="6" t="s">
        <v>1408</v>
      </c>
      <c r="D705" s="7" t="s">
        <v>6</v>
      </c>
    </row>
    <row r="706" spans="2:4">
      <c r="B706" s="5" t="s">
        <v>1409</v>
      </c>
      <c r="C706" s="6" t="s">
        <v>1410</v>
      </c>
      <c r="D706" s="7" t="s">
        <v>6</v>
      </c>
    </row>
    <row r="707" spans="2:4">
      <c r="B707" s="5" t="s">
        <v>1411</v>
      </c>
      <c r="C707" s="6" t="s">
        <v>1412</v>
      </c>
      <c r="D707" s="7" t="s">
        <v>6</v>
      </c>
    </row>
    <row r="708" spans="2:4">
      <c r="B708" s="5" t="s">
        <v>1413</v>
      </c>
      <c r="C708" s="6" t="s">
        <v>1414</v>
      </c>
      <c r="D708" s="7" t="s">
        <v>6</v>
      </c>
    </row>
    <row r="709" spans="2:4">
      <c r="B709" s="5" t="s">
        <v>1415</v>
      </c>
      <c r="C709" s="6" t="s">
        <v>1416</v>
      </c>
      <c r="D709" s="7" t="s">
        <v>6</v>
      </c>
    </row>
    <row r="710" spans="2:4">
      <c r="B710" s="5" t="s">
        <v>1417</v>
      </c>
      <c r="C710" s="6" t="s">
        <v>1418</v>
      </c>
      <c r="D710" s="7" t="s">
        <v>6</v>
      </c>
    </row>
    <row r="711" spans="2:4">
      <c r="B711" s="5" t="s">
        <v>1419</v>
      </c>
      <c r="C711" s="6" t="s">
        <v>1420</v>
      </c>
      <c r="D711" s="7" t="s">
        <v>6</v>
      </c>
    </row>
    <row r="712" spans="2:4">
      <c r="B712" s="5" t="s">
        <v>1421</v>
      </c>
      <c r="C712" s="6" t="s">
        <v>1422</v>
      </c>
      <c r="D712" s="7" t="s">
        <v>6</v>
      </c>
    </row>
    <row r="713" spans="2:4">
      <c r="B713" s="5" t="s">
        <v>1423</v>
      </c>
      <c r="C713" s="6" t="s">
        <v>1424</v>
      </c>
      <c r="D713" s="7" t="s">
        <v>6</v>
      </c>
    </row>
    <row r="714" spans="2:4">
      <c r="B714" s="5" t="s">
        <v>1425</v>
      </c>
      <c r="C714" s="6" t="s">
        <v>1426</v>
      </c>
      <c r="D714" s="7" t="s">
        <v>6</v>
      </c>
    </row>
    <row r="715" spans="2:4">
      <c r="B715" s="5" t="s">
        <v>1427</v>
      </c>
      <c r="C715" s="6" t="s">
        <v>1428</v>
      </c>
      <c r="D715" s="7" t="s">
        <v>6</v>
      </c>
    </row>
    <row r="716" spans="2:4">
      <c r="B716" s="5" t="s">
        <v>1429</v>
      </c>
      <c r="C716" s="6" t="s">
        <v>1430</v>
      </c>
      <c r="D716" s="7" t="s">
        <v>6</v>
      </c>
    </row>
    <row r="717" spans="2:4">
      <c r="B717" s="5" t="s">
        <v>1431</v>
      </c>
      <c r="C717" s="6" t="s">
        <v>1432</v>
      </c>
      <c r="D717" s="7" t="s">
        <v>6</v>
      </c>
    </row>
    <row r="718" spans="2:4">
      <c r="B718" s="5" t="s">
        <v>1433</v>
      </c>
      <c r="C718" s="6" t="s">
        <v>1434</v>
      </c>
      <c r="D718" s="7" t="s">
        <v>6</v>
      </c>
    </row>
    <row r="719" spans="2:4">
      <c r="B719" s="5" t="s">
        <v>1435</v>
      </c>
      <c r="C719" s="6" t="s">
        <v>1436</v>
      </c>
      <c r="D719" s="7" t="s">
        <v>6</v>
      </c>
    </row>
    <row r="720" spans="2:4">
      <c r="B720" s="5" t="s">
        <v>1437</v>
      </c>
      <c r="C720" s="6" t="s">
        <v>1438</v>
      </c>
      <c r="D720" s="7" t="s">
        <v>6</v>
      </c>
    </row>
    <row r="721" spans="2:4">
      <c r="B721" s="5" t="s">
        <v>1439</v>
      </c>
      <c r="C721" s="6" t="s">
        <v>1440</v>
      </c>
      <c r="D721" s="7" t="s">
        <v>6</v>
      </c>
    </row>
    <row r="722" spans="2:4">
      <c r="B722" s="5" t="s">
        <v>1441</v>
      </c>
      <c r="C722" s="6" t="s">
        <v>1442</v>
      </c>
      <c r="D722" s="7" t="s">
        <v>6</v>
      </c>
    </row>
    <row r="723" spans="2:4">
      <c r="B723" s="5" t="s">
        <v>1443</v>
      </c>
      <c r="C723" s="6" t="s">
        <v>1444</v>
      </c>
      <c r="D723" s="7" t="s">
        <v>6</v>
      </c>
    </row>
    <row r="724" spans="2:4">
      <c r="B724" s="5" t="s">
        <v>1445</v>
      </c>
      <c r="C724" s="6" t="s">
        <v>1446</v>
      </c>
      <c r="D724" s="7" t="s">
        <v>6</v>
      </c>
    </row>
    <row r="725" spans="2:4">
      <c r="B725" s="5" t="s">
        <v>1447</v>
      </c>
      <c r="C725" s="6" t="s">
        <v>1448</v>
      </c>
      <c r="D725" s="7" t="s">
        <v>6</v>
      </c>
    </row>
    <row r="726" spans="2:4">
      <c r="B726" s="5" t="s">
        <v>1449</v>
      </c>
      <c r="C726" s="6" t="s">
        <v>1450</v>
      </c>
      <c r="D726" s="7" t="s">
        <v>6</v>
      </c>
    </row>
    <row r="727" spans="2:4">
      <c r="B727" s="5" t="s">
        <v>1451</v>
      </c>
      <c r="C727" s="6" t="s">
        <v>1452</v>
      </c>
      <c r="D727" s="7" t="s">
        <v>6</v>
      </c>
    </row>
    <row r="728" spans="2:4">
      <c r="B728" s="5" t="s">
        <v>1453</v>
      </c>
      <c r="C728" s="6" t="s">
        <v>1454</v>
      </c>
      <c r="D728" s="7" t="s">
        <v>6</v>
      </c>
    </row>
    <row r="729" spans="2:4">
      <c r="B729" s="5" t="s">
        <v>1455</v>
      </c>
      <c r="C729" s="6" t="s">
        <v>1456</v>
      </c>
      <c r="D729" s="7" t="s">
        <v>6</v>
      </c>
    </row>
    <row r="730" spans="2:4">
      <c r="B730" s="5" t="s">
        <v>1457</v>
      </c>
      <c r="C730" s="6" t="s">
        <v>1458</v>
      </c>
      <c r="D730" s="7" t="s">
        <v>6</v>
      </c>
    </row>
    <row r="731" spans="2:4">
      <c r="B731" s="5" t="s">
        <v>1459</v>
      </c>
      <c r="C731" s="6" t="s">
        <v>1460</v>
      </c>
      <c r="D731" s="7" t="s">
        <v>6</v>
      </c>
    </row>
    <row r="732" spans="2:4">
      <c r="B732" s="5" t="s">
        <v>1461</v>
      </c>
      <c r="C732" s="6" t="s">
        <v>1462</v>
      </c>
      <c r="D732" s="7" t="s">
        <v>6</v>
      </c>
    </row>
    <row r="733" spans="2:4">
      <c r="B733" s="5" t="s">
        <v>1463</v>
      </c>
      <c r="C733" s="6" t="s">
        <v>1464</v>
      </c>
      <c r="D733" s="7" t="s">
        <v>6</v>
      </c>
    </row>
    <row r="734" spans="2:4">
      <c r="B734" s="5" t="s">
        <v>1465</v>
      </c>
      <c r="C734" s="6" t="s">
        <v>1466</v>
      </c>
      <c r="D734" s="7" t="s">
        <v>6</v>
      </c>
    </row>
    <row r="735" spans="2:4">
      <c r="B735" s="5" t="s">
        <v>1467</v>
      </c>
      <c r="C735" s="6" t="s">
        <v>1468</v>
      </c>
      <c r="D735" s="7" t="s">
        <v>6</v>
      </c>
    </row>
    <row r="736" spans="2:4">
      <c r="B736" s="5" t="s">
        <v>1469</v>
      </c>
      <c r="C736" s="6" t="s">
        <v>1470</v>
      </c>
      <c r="D736" s="7" t="s">
        <v>6</v>
      </c>
    </row>
    <row r="737" spans="2:4">
      <c r="B737" s="5" t="s">
        <v>1471</v>
      </c>
      <c r="C737" s="6" t="s">
        <v>1472</v>
      </c>
      <c r="D737" s="7" t="s">
        <v>6</v>
      </c>
    </row>
    <row r="738" spans="2:4">
      <c r="B738" s="5" t="s">
        <v>1473</v>
      </c>
      <c r="C738" s="6" t="s">
        <v>1474</v>
      </c>
      <c r="D738" s="7" t="s">
        <v>6</v>
      </c>
    </row>
    <row r="739" spans="2:4">
      <c r="B739" s="5" t="s">
        <v>1475</v>
      </c>
      <c r="C739" s="6" t="s">
        <v>1476</v>
      </c>
      <c r="D739" s="7" t="s">
        <v>6</v>
      </c>
    </row>
    <row r="740" spans="2:4">
      <c r="B740" s="5" t="s">
        <v>1477</v>
      </c>
      <c r="C740" s="6" t="s">
        <v>1478</v>
      </c>
      <c r="D740" s="7" t="s">
        <v>6</v>
      </c>
    </row>
    <row r="741" spans="2:4">
      <c r="B741" s="5" t="s">
        <v>1479</v>
      </c>
      <c r="C741" s="6" t="s">
        <v>1480</v>
      </c>
      <c r="D741" s="7" t="s">
        <v>6</v>
      </c>
    </row>
    <row r="742" spans="2:4">
      <c r="B742" s="5" t="s">
        <v>1481</v>
      </c>
      <c r="C742" s="6" t="s">
        <v>1482</v>
      </c>
      <c r="D742" s="7" t="s">
        <v>6</v>
      </c>
    </row>
    <row r="743" spans="2:4">
      <c r="B743" s="5" t="s">
        <v>1483</v>
      </c>
      <c r="C743" s="6" t="s">
        <v>1484</v>
      </c>
      <c r="D743" s="7" t="s">
        <v>6</v>
      </c>
    </row>
    <row r="744" spans="2:4">
      <c r="B744" s="5" t="s">
        <v>1485</v>
      </c>
      <c r="C744" s="6" t="s">
        <v>1486</v>
      </c>
      <c r="D744" s="7" t="s">
        <v>6</v>
      </c>
    </row>
    <row r="745" spans="2:4">
      <c r="B745" s="5" t="s">
        <v>1487</v>
      </c>
      <c r="C745" s="6" t="s">
        <v>1488</v>
      </c>
      <c r="D745" s="7" t="s">
        <v>6</v>
      </c>
    </row>
    <row r="746" spans="2:4">
      <c r="B746" s="5" t="s">
        <v>1489</v>
      </c>
      <c r="C746" s="6" t="s">
        <v>1490</v>
      </c>
      <c r="D746" s="7" t="s">
        <v>6</v>
      </c>
    </row>
    <row r="747" spans="2:4">
      <c r="B747" s="5" t="s">
        <v>1491</v>
      </c>
      <c r="C747" s="6" t="s">
        <v>1492</v>
      </c>
      <c r="D747" s="7" t="s">
        <v>6</v>
      </c>
    </row>
    <row r="748" spans="2:4">
      <c r="B748" s="5" t="s">
        <v>1493</v>
      </c>
      <c r="C748" s="6" t="s">
        <v>1494</v>
      </c>
      <c r="D748" s="7" t="s">
        <v>6</v>
      </c>
    </row>
    <row r="749" spans="2:4">
      <c r="B749" s="5" t="s">
        <v>1495</v>
      </c>
      <c r="C749" s="6" t="s">
        <v>1496</v>
      </c>
      <c r="D749" s="7" t="s">
        <v>6</v>
      </c>
    </row>
    <row r="750" spans="2:4">
      <c r="B750" s="5" t="s">
        <v>1497</v>
      </c>
      <c r="C750" s="6" t="s">
        <v>1498</v>
      </c>
      <c r="D750" s="7" t="s">
        <v>6</v>
      </c>
    </row>
    <row r="751" spans="2:4">
      <c r="B751" s="5" t="s">
        <v>1499</v>
      </c>
      <c r="C751" s="6" t="s">
        <v>1500</v>
      </c>
      <c r="D751" s="7" t="s">
        <v>6</v>
      </c>
    </row>
    <row r="752" spans="2:4">
      <c r="B752" s="5" t="s">
        <v>1501</v>
      </c>
      <c r="C752" s="6" t="s">
        <v>1502</v>
      </c>
      <c r="D752" s="7" t="s">
        <v>6</v>
      </c>
    </row>
    <row r="753" spans="2:4">
      <c r="B753" s="5" t="s">
        <v>1503</v>
      </c>
      <c r="C753" s="6" t="s">
        <v>1504</v>
      </c>
      <c r="D753" s="7" t="s">
        <v>6</v>
      </c>
    </row>
    <row r="754" spans="2:4">
      <c r="B754" s="5" t="s">
        <v>1505</v>
      </c>
      <c r="C754" s="6" t="s">
        <v>1506</v>
      </c>
      <c r="D754" s="7" t="s">
        <v>6</v>
      </c>
    </row>
    <row r="755" spans="2:4">
      <c r="B755" s="5" t="s">
        <v>1507</v>
      </c>
      <c r="C755" s="6" t="s">
        <v>1508</v>
      </c>
      <c r="D755" s="7" t="s">
        <v>6</v>
      </c>
    </row>
    <row r="756" spans="2:4">
      <c r="B756" s="5" t="s">
        <v>1509</v>
      </c>
      <c r="C756" s="6" t="s">
        <v>1510</v>
      </c>
      <c r="D756" s="7" t="s">
        <v>6</v>
      </c>
    </row>
    <row r="757" spans="2:4">
      <c r="B757" s="5" t="s">
        <v>1511</v>
      </c>
      <c r="C757" s="6" t="s">
        <v>1512</v>
      </c>
      <c r="D757" s="7" t="s">
        <v>6</v>
      </c>
    </row>
    <row r="758" spans="2:4">
      <c r="B758" s="5" t="s">
        <v>1513</v>
      </c>
      <c r="C758" s="6" t="s">
        <v>1514</v>
      </c>
      <c r="D758" s="7" t="s">
        <v>6</v>
      </c>
    </row>
    <row r="759" spans="2:4">
      <c r="B759" s="5" t="s">
        <v>1515</v>
      </c>
      <c r="C759" s="6" t="s">
        <v>1516</v>
      </c>
      <c r="D759" s="7" t="s">
        <v>6</v>
      </c>
    </row>
    <row r="760" spans="2:4">
      <c r="B760" s="5" t="s">
        <v>1517</v>
      </c>
      <c r="C760" s="6" t="s">
        <v>1518</v>
      </c>
      <c r="D760" s="7" t="s">
        <v>6</v>
      </c>
    </row>
    <row r="761" spans="2:4">
      <c r="B761" s="5" t="s">
        <v>1519</v>
      </c>
      <c r="C761" s="6" t="s">
        <v>1520</v>
      </c>
      <c r="D761" s="7" t="s">
        <v>6</v>
      </c>
    </row>
    <row r="762" spans="2:4">
      <c r="B762" s="5" t="s">
        <v>1521</v>
      </c>
      <c r="C762" s="6" t="s">
        <v>1522</v>
      </c>
      <c r="D762" s="7" t="s">
        <v>6</v>
      </c>
    </row>
    <row r="763" spans="2:4">
      <c r="B763" s="5" t="s">
        <v>1523</v>
      </c>
      <c r="C763" s="6" t="s">
        <v>1524</v>
      </c>
      <c r="D763" s="7" t="s">
        <v>6</v>
      </c>
    </row>
    <row r="764" spans="2:4">
      <c r="B764" s="5" t="s">
        <v>1525</v>
      </c>
      <c r="C764" s="6" t="s">
        <v>1526</v>
      </c>
      <c r="D764" s="7" t="s">
        <v>6</v>
      </c>
    </row>
    <row r="765" spans="2:4">
      <c r="B765" s="5" t="s">
        <v>1527</v>
      </c>
      <c r="C765" s="6" t="s">
        <v>1528</v>
      </c>
      <c r="D765" s="7" t="s">
        <v>6</v>
      </c>
    </row>
    <row r="766" spans="2:4">
      <c r="B766" s="5" t="s">
        <v>1529</v>
      </c>
      <c r="C766" s="6" t="s">
        <v>1530</v>
      </c>
      <c r="D766" s="7" t="s">
        <v>6</v>
      </c>
    </row>
    <row r="767" spans="2:4">
      <c r="B767" s="5" t="s">
        <v>1531</v>
      </c>
      <c r="C767" s="6" t="s">
        <v>1532</v>
      </c>
      <c r="D767" s="7" t="s">
        <v>6</v>
      </c>
    </row>
    <row r="768" spans="2:4">
      <c r="B768" s="5" t="s">
        <v>1533</v>
      </c>
      <c r="C768" s="6" t="s">
        <v>1534</v>
      </c>
      <c r="D768" s="7" t="s">
        <v>6</v>
      </c>
    </row>
    <row r="769" spans="2:4">
      <c r="B769" s="5" t="s">
        <v>1535</v>
      </c>
      <c r="C769" s="6" t="s">
        <v>1536</v>
      </c>
      <c r="D769" s="7" t="s">
        <v>6</v>
      </c>
    </row>
    <row r="770" spans="2:4">
      <c r="B770" s="5" t="s">
        <v>1537</v>
      </c>
      <c r="C770" s="6" t="s">
        <v>1538</v>
      </c>
      <c r="D770" s="7" t="s">
        <v>6</v>
      </c>
    </row>
    <row r="771" spans="2:4">
      <c r="B771" s="5" t="s">
        <v>1539</v>
      </c>
      <c r="C771" s="6" t="s">
        <v>1540</v>
      </c>
      <c r="D771" s="7" t="s">
        <v>6</v>
      </c>
    </row>
    <row r="772" spans="2:4">
      <c r="B772" s="5" t="s">
        <v>1541</v>
      </c>
      <c r="C772" s="6" t="s">
        <v>1542</v>
      </c>
      <c r="D772" s="7" t="s">
        <v>6</v>
      </c>
    </row>
    <row r="773" spans="2:4">
      <c r="B773" s="5" t="s">
        <v>1543</v>
      </c>
      <c r="C773" s="6" t="s">
        <v>1544</v>
      </c>
      <c r="D773" s="7" t="s">
        <v>6</v>
      </c>
    </row>
    <row r="774" spans="2:4">
      <c r="B774" s="5" t="s">
        <v>1545</v>
      </c>
      <c r="C774" s="6" t="s">
        <v>1546</v>
      </c>
      <c r="D774" s="7" t="s">
        <v>6</v>
      </c>
    </row>
    <row r="775" spans="2:4">
      <c r="B775" s="5" t="s">
        <v>1547</v>
      </c>
      <c r="C775" s="6" t="s">
        <v>1548</v>
      </c>
      <c r="D775" s="7" t="s">
        <v>6</v>
      </c>
    </row>
    <row r="776" spans="2:4">
      <c r="B776" s="5" t="s">
        <v>1549</v>
      </c>
      <c r="C776" s="6" t="s">
        <v>1550</v>
      </c>
      <c r="D776" s="7" t="s">
        <v>6</v>
      </c>
    </row>
    <row r="777" spans="2:4">
      <c r="B777" s="5" t="s">
        <v>1551</v>
      </c>
      <c r="C777" s="6" t="s">
        <v>1552</v>
      </c>
      <c r="D777" s="7" t="s">
        <v>6</v>
      </c>
    </row>
    <row r="778" spans="2:4">
      <c r="B778" s="5" t="s">
        <v>1553</v>
      </c>
      <c r="C778" s="6" t="s">
        <v>1554</v>
      </c>
      <c r="D778" s="7" t="s">
        <v>6</v>
      </c>
    </row>
    <row r="779" spans="2:4">
      <c r="B779" s="5" t="s">
        <v>1555</v>
      </c>
      <c r="C779" s="6" t="s">
        <v>1556</v>
      </c>
      <c r="D779" s="7" t="s">
        <v>6</v>
      </c>
    </row>
    <row r="780" spans="2:4">
      <c r="B780" s="5" t="s">
        <v>1557</v>
      </c>
      <c r="C780" s="6" t="s">
        <v>1558</v>
      </c>
      <c r="D780" s="7" t="s">
        <v>6</v>
      </c>
    </row>
    <row r="781" spans="2:4">
      <c r="B781" s="5" t="s">
        <v>1559</v>
      </c>
      <c r="C781" s="6" t="s">
        <v>1560</v>
      </c>
      <c r="D781" s="7" t="s">
        <v>6</v>
      </c>
    </row>
    <row r="782" spans="2:4">
      <c r="B782" s="5" t="s">
        <v>1561</v>
      </c>
      <c r="C782" s="6" t="s">
        <v>1562</v>
      </c>
      <c r="D782" s="7" t="s">
        <v>6</v>
      </c>
    </row>
    <row r="783" spans="2:4">
      <c r="B783" s="5" t="s">
        <v>1563</v>
      </c>
      <c r="C783" s="6" t="s">
        <v>1564</v>
      </c>
      <c r="D783" s="7" t="s">
        <v>6</v>
      </c>
    </row>
    <row r="784" spans="2:4">
      <c r="B784" s="5" t="s">
        <v>1565</v>
      </c>
      <c r="C784" s="6" t="s">
        <v>1566</v>
      </c>
      <c r="D784" s="7" t="s">
        <v>6</v>
      </c>
    </row>
    <row r="785" spans="2:4">
      <c r="B785" s="5" t="s">
        <v>1567</v>
      </c>
      <c r="C785" s="6" t="s">
        <v>1568</v>
      </c>
      <c r="D785" s="7" t="s">
        <v>6</v>
      </c>
    </row>
    <row r="786" spans="2:4">
      <c r="B786" s="5" t="s">
        <v>1569</v>
      </c>
      <c r="C786" s="6" t="s">
        <v>1570</v>
      </c>
      <c r="D786" s="7" t="s">
        <v>6</v>
      </c>
    </row>
    <row r="787" spans="2:4">
      <c r="B787" s="5" t="s">
        <v>1571</v>
      </c>
      <c r="C787" s="6" t="s">
        <v>1572</v>
      </c>
      <c r="D787" s="7" t="s">
        <v>6</v>
      </c>
    </row>
    <row r="788" spans="2:4">
      <c r="B788" s="5" t="s">
        <v>1573</v>
      </c>
      <c r="C788" s="6" t="s">
        <v>1574</v>
      </c>
      <c r="D788" s="7" t="s">
        <v>6</v>
      </c>
    </row>
    <row r="789" spans="2:4">
      <c r="B789" s="5" t="s">
        <v>1575</v>
      </c>
      <c r="C789" s="6" t="s">
        <v>1576</v>
      </c>
      <c r="D789" s="7" t="s">
        <v>6</v>
      </c>
    </row>
    <row r="790" spans="2:4">
      <c r="B790" s="5" t="s">
        <v>1577</v>
      </c>
      <c r="C790" s="6" t="s">
        <v>1578</v>
      </c>
      <c r="D790" s="7" t="s">
        <v>6</v>
      </c>
    </row>
    <row r="791" spans="2:4">
      <c r="B791" s="5" t="s">
        <v>1579</v>
      </c>
      <c r="C791" s="6" t="s">
        <v>1580</v>
      </c>
      <c r="D791" s="7" t="s">
        <v>6</v>
      </c>
    </row>
    <row r="792" spans="2:4">
      <c r="B792" s="5" t="s">
        <v>1581</v>
      </c>
      <c r="C792" s="6" t="s">
        <v>1582</v>
      </c>
      <c r="D792" s="7" t="s">
        <v>6</v>
      </c>
    </row>
    <row r="793" spans="2:4">
      <c r="B793" s="5" t="s">
        <v>1583</v>
      </c>
      <c r="C793" s="6" t="s">
        <v>1584</v>
      </c>
      <c r="D793" s="7" t="s">
        <v>6</v>
      </c>
    </row>
    <row r="794" spans="2:4">
      <c r="B794" s="5" t="s">
        <v>1585</v>
      </c>
      <c r="C794" s="6" t="s">
        <v>1586</v>
      </c>
      <c r="D794" s="7" t="s">
        <v>6</v>
      </c>
    </row>
    <row r="795" spans="2:4">
      <c r="B795" s="5" t="s">
        <v>1587</v>
      </c>
      <c r="C795" s="6" t="s">
        <v>1588</v>
      </c>
      <c r="D795" s="7" t="s">
        <v>6</v>
      </c>
    </row>
    <row r="796" spans="2:4">
      <c r="B796" s="5" t="s">
        <v>1589</v>
      </c>
      <c r="C796" s="6" t="s">
        <v>1590</v>
      </c>
      <c r="D796" s="7" t="s">
        <v>6</v>
      </c>
    </row>
    <row r="797" spans="2:4">
      <c r="B797" s="5" t="s">
        <v>1591</v>
      </c>
      <c r="C797" s="6" t="s">
        <v>1592</v>
      </c>
      <c r="D797" s="7" t="s">
        <v>6</v>
      </c>
    </row>
    <row r="798" spans="2:4">
      <c r="B798" s="5" t="s">
        <v>1593</v>
      </c>
      <c r="C798" s="6" t="s">
        <v>1594</v>
      </c>
      <c r="D798" s="7" t="s">
        <v>6</v>
      </c>
    </row>
    <row r="799" spans="2:4">
      <c r="B799" s="5" t="s">
        <v>1595</v>
      </c>
      <c r="C799" s="6" t="s">
        <v>1596</v>
      </c>
      <c r="D799" s="7" t="s">
        <v>6</v>
      </c>
    </row>
    <row r="800" spans="2:4">
      <c r="B800" s="5" t="s">
        <v>1597</v>
      </c>
      <c r="C800" s="6" t="s">
        <v>1598</v>
      </c>
      <c r="D800" s="7" t="s">
        <v>6</v>
      </c>
    </row>
    <row r="801" spans="2:4">
      <c r="B801" s="5" t="s">
        <v>1599</v>
      </c>
      <c r="C801" s="6" t="s">
        <v>1600</v>
      </c>
      <c r="D801" s="7" t="s">
        <v>6</v>
      </c>
    </row>
    <row r="802" spans="2:4">
      <c r="B802" s="5" t="s">
        <v>1601</v>
      </c>
      <c r="C802" s="6" t="s">
        <v>1602</v>
      </c>
      <c r="D802" s="7" t="s">
        <v>6</v>
      </c>
    </row>
    <row r="803" spans="2:4">
      <c r="B803" s="5" t="s">
        <v>1603</v>
      </c>
      <c r="C803" s="6" t="s">
        <v>1604</v>
      </c>
      <c r="D803" s="7" t="s">
        <v>6</v>
      </c>
    </row>
    <row r="804" spans="2:4">
      <c r="B804" s="5" t="s">
        <v>1605</v>
      </c>
      <c r="C804" s="6" t="s">
        <v>1606</v>
      </c>
      <c r="D804" s="7" t="s">
        <v>6</v>
      </c>
    </row>
    <row r="805" spans="2:4">
      <c r="B805" s="5" t="s">
        <v>1607</v>
      </c>
      <c r="C805" s="6" t="s">
        <v>1608</v>
      </c>
      <c r="D805" s="7" t="s">
        <v>6</v>
      </c>
    </row>
    <row r="806" spans="2:4">
      <c r="B806" s="5" t="s">
        <v>1609</v>
      </c>
      <c r="C806" s="6" t="s">
        <v>1610</v>
      </c>
      <c r="D806" s="7" t="s">
        <v>6</v>
      </c>
    </row>
    <row r="807" spans="2:4">
      <c r="B807" s="5" t="s">
        <v>1611</v>
      </c>
      <c r="C807" s="6" t="s">
        <v>1612</v>
      </c>
      <c r="D807" s="7" t="s">
        <v>6</v>
      </c>
    </row>
    <row r="808" spans="2:4">
      <c r="B808" s="5" t="s">
        <v>1613</v>
      </c>
      <c r="C808" s="6" t="s">
        <v>1614</v>
      </c>
      <c r="D808" s="7" t="s">
        <v>6</v>
      </c>
    </row>
    <row r="809" spans="2:4">
      <c r="B809" s="5" t="s">
        <v>1615</v>
      </c>
      <c r="C809" s="6" t="s">
        <v>1616</v>
      </c>
      <c r="D809" s="7" t="s">
        <v>6</v>
      </c>
    </row>
    <row r="810" spans="2:4">
      <c r="B810" s="5" t="s">
        <v>1617</v>
      </c>
      <c r="C810" s="6" t="s">
        <v>1618</v>
      </c>
      <c r="D810" s="7" t="s">
        <v>6</v>
      </c>
    </row>
    <row r="811" spans="2:4">
      <c r="B811" s="5" t="s">
        <v>1619</v>
      </c>
      <c r="C811" s="6" t="s">
        <v>1620</v>
      </c>
      <c r="D811" s="7" t="s">
        <v>6</v>
      </c>
    </row>
    <row r="812" spans="2:4">
      <c r="B812" s="5" t="s">
        <v>1621</v>
      </c>
      <c r="C812" s="6" t="s">
        <v>1622</v>
      </c>
      <c r="D812" s="7" t="s">
        <v>6</v>
      </c>
    </row>
    <row r="813" spans="2:4">
      <c r="B813" s="5" t="s">
        <v>1623</v>
      </c>
      <c r="C813" s="6" t="s">
        <v>1624</v>
      </c>
      <c r="D813" s="7" t="s">
        <v>6</v>
      </c>
    </row>
    <row r="814" spans="2:4">
      <c r="B814" s="5" t="s">
        <v>1625</v>
      </c>
      <c r="C814" s="6" t="s">
        <v>1626</v>
      </c>
      <c r="D814" s="7" t="s">
        <v>6</v>
      </c>
    </row>
    <row r="815" spans="2:4">
      <c r="B815" s="5" t="s">
        <v>1627</v>
      </c>
      <c r="C815" s="6" t="s">
        <v>1628</v>
      </c>
      <c r="D815" s="7" t="s">
        <v>6</v>
      </c>
    </row>
    <row r="816" spans="2:4">
      <c r="B816" s="5" t="s">
        <v>1629</v>
      </c>
      <c r="C816" s="6" t="s">
        <v>1630</v>
      </c>
      <c r="D816" s="7" t="s">
        <v>6</v>
      </c>
    </row>
    <row r="817" spans="2:4">
      <c r="B817" s="5" t="s">
        <v>1631</v>
      </c>
      <c r="C817" s="6" t="s">
        <v>1632</v>
      </c>
      <c r="D817" s="7" t="s">
        <v>6</v>
      </c>
    </row>
    <row r="818" spans="2:4">
      <c r="B818" s="5" t="s">
        <v>1633</v>
      </c>
      <c r="C818" s="6" t="s">
        <v>1634</v>
      </c>
      <c r="D818" s="7" t="s">
        <v>6</v>
      </c>
    </row>
    <row r="819" spans="2:4">
      <c r="B819" s="5" t="s">
        <v>1635</v>
      </c>
      <c r="C819" s="6" t="s">
        <v>1636</v>
      </c>
      <c r="D819" s="7" t="s">
        <v>6</v>
      </c>
    </row>
    <row r="820" spans="2:4">
      <c r="B820" s="5" t="s">
        <v>1637</v>
      </c>
      <c r="C820" s="6" t="s">
        <v>1638</v>
      </c>
      <c r="D820" s="7" t="s">
        <v>6</v>
      </c>
    </row>
    <row r="821" spans="2:4">
      <c r="B821" s="5" t="s">
        <v>1639</v>
      </c>
      <c r="C821" s="6" t="s">
        <v>1640</v>
      </c>
      <c r="D821" s="7" t="s">
        <v>6</v>
      </c>
    </row>
    <row r="822" spans="2:4">
      <c r="B822" s="5" t="s">
        <v>1641</v>
      </c>
      <c r="C822" s="6" t="s">
        <v>1642</v>
      </c>
      <c r="D822" s="7" t="s">
        <v>6</v>
      </c>
    </row>
    <row r="823" spans="2:4">
      <c r="B823" s="5" t="s">
        <v>1643</v>
      </c>
      <c r="C823" s="6" t="s">
        <v>1644</v>
      </c>
      <c r="D823" s="7" t="s">
        <v>6</v>
      </c>
    </row>
    <row r="824" spans="2:4">
      <c r="B824" s="5" t="s">
        <v>1645</v>
      </c>
      <c r="C824" s="6" t="s">
        <v>1646</v>
      </c>
      <c r="D824" s="7" t="s">
        <v>6</v>
      </c>
    </row>
    <row r="825" spans="2:4">
      <c r="B825" s="5" t="s">
        <v>1647</v>
      </c>
      <c r="C825" s="6" t="s">
        <v>1648</v>
      </c>
      <c r="D825" s="7" t="s">
        <v>6</v>
      </c>
    </row>
    <row r="826" spans="2:4">
      <c r="B826" s="5" t="s">
        <v>1649</v>
      </c>
      <c r="C826" s="6" t="s">
        <v>1650</v>
      </c>
      <c r="D826" s="7" t="s">
        <v>6</v>
      </c>
    </row>
    <row r="827" spans="2:4">
      <c r="B827" s="5" t="s">
        <v>1651</v>
      </c>
      <c r="C827" s="6" t="s">
        <v>1652</v>
      </c>
      <c r="D827" s="7" t="s">
        <v>6</v>
      </c>
    </row>
    <row r="828" spans="2:4">
      <c r="B828" s="5" t="s">
        <v>1653</v>
      </c>
      <c r="C828" s="6" t="s">
        <v>1654</v>
      </c>
      <c r="D828" s="7" t="s">
        <v>6</v>
      </c>
    </row>
    <row r="829" spans="2:4">
      <c r="B829" s="5" t="s">
        <v>1655</v>
      </c>
      <c r="C829" s="6" t="s">
        <v>1656</v>
      </c>
      <c r="D829" s="7" t="s">
        <v>6</v>
      </c>
    </row>
    <row r="830" spans="2:4">
      <c r="B830" s="5" t="s">
        <v>1657</v>
      </c>
      <c r="C830" s="6" t="s">
        <v>1658</v>
      </c>
      <c r="D830" s="7" t="s">
        <v>6</v>
      </c>
    </row>
    <row r="831" spans="2:4">
      <c r="B831" s="5" t="s">
        <v>1659</v>
      </c>
      <c r="C831" s="6" t="s">
        <v>1660</v>
      </c>
      <c r="D831" s="7" t="s">
        <v>6</v>
      </c>
    </row>
    <row r="832" spans="2:4">
      <c r="B832" s="5" t="s">
        <v>1661</v>
      </c>
      <c r="C832" s="6" t="s">
        <v>1662</v>
      </c>
      <c r="D832" s="7" t="s">
        <v>6</v>
      </c>
    </row>
    <row r="833" spans="2:4">
      <c r="B833" s="5" t="s">
        <v>1663</v>
      </c>
      <c r="C833" s="6" t="s">
        <v>1664</v>
      </c>
      <c r="D833" s="7" t="s">
        <v>6</v>
      </c>
    </row>
    <row r="834" spans="2:4">
      <c r="B834" s="5" t="s">
        <v>1665</v>
      </c>
      <c r="C834" s="6" t="s">
        <v>1666</v>
      </c>
      <c r="D834" s="7" t="s">
        <v>6</v>
      </c>
    </row>
    <row r="835" spans="2:4">
      <c r="B835" s="5" t="s">
        <v>1667</v>
      </c>
      <c r="C835" s="6" t="s">
        <v>1668</v>
      </c>
      <c r="D835" s="7" t="s">
        <v>6</v>
      </c>
    </row>
    <row r="836" spans="2:4">
      <c r="B836" s="5" t="s">
        <v>1669</v>
      </c>
      <c r="C836" s="6" t="s">
        <v>1670</v>
      </c>
      <c r="D836" s="7" t="s">
        <v>6</v>
      </c>
    </row>
    <row r="837" spans="2:4">
      <c r="B837" s="5" t="s">
        <v>1671</v>
      </c>
      <c r="C837" s="6" t="s">
        <v>1672</v>
      </c>
      <c r="D837" s="7" t="s">
        <v>6</v>
      </c>
    </row>
    <row r="838" spans="2:4">
      <c r="B838" s="5" t="s">
        <v>1673</v>
      </c>
      <c r="C838" s="6" t="s">
        <v>1674</v>
      </c>
      <c r="D838" s="7" t="s">
        <v>6</v>
      </c>
    </row>
    <row r="839" spans="2:4">
      <c r="B839" s="5" t="s">
        <v>1675</v>
      </c>
      <c r="C839" s="6" t="s">
        <v>1676</v>
      </c>
      <c r="D839" s="7" t="s">
        <v>6</v>
      </c>
    </row>
    <row r="840" spans="2:4">
      <c r="B840" s="5" t="s">
        <v>1677</v>
      </c>
      <c r="C840" s="6" t="s">
        <v>1678</v>
      </c>
      <c r="D840" s="7" t="s">
        <v>6</v>
      </c>
    </row>
    <row r="841" spans="2:4">
      <c r="B841" s="5" t="s">
        <v>1679</v>
      </c>
      <c r="C841" s="6" t="s">
        <v>1680</v>
      </c>
      <c r="D841" s="7" t="s">
        <v>6</v>
      </c>
    </row>
    <row r="842" spans="2:4">
      <c r="B842" s="5" t="s">
        <v>1681</v>
      </c>
      <c r="C842" s="6" t="s">
        <v>1682</v>
      </c>
      <c r="D842" s="7" t="s">
        <v>6</v>
      </c>
    </row>
    <row r="843" spans="2:4">
      <c r="B843" s="5" t="s">
        <v>1683</v>
      </c>
      <c r="C843" s="6" t="s">
        <v>1684</v>
      </c>
      <c r="D843" s="7" t="s">
        <v>6</v>
      </c>
    </row>
    <row r="844" spans="2:4">
      <c r="B844" s="5" t="s">
        <v>1685</v>
      </c>
      <c r="C844" s="6" t="s">
        <v>1686</v>
      </c>
      <c r="D844" s="7" t="s">
        <v>6</v>
      </c>
    </row>
    <row r="845" spans="2:4">
      <c r="B845" s="5" t="s">
        <v>1687</v>
      </c>
      <c r="C845" s="6" t="s">
        <v>1688</v>
      </c>
      <c r="D845" s="7" t="s">
        <v>6</v>
      </c>
    </row>
    <row r="846" spans="2:4">
      <c r="B846" s="5" t="s">
        <v>1689</v>
      </c>
      <c r="C846" s="6" t="s">
        <v>1690</v>
      </c>
      <c r="D846" s="7" t="s">
        <v>6</v>
      </c>
    </row>
    <row r="847" spans="2:4">
      <c r="B847" s="5" t="s">
        <v>1691</v>
      </c>
      <c r="C847" s="6" t="s">
        <v>1692</v>
      </c>
      <c r="D847" s="7" t="s">
        <v>6</v>
      </c>
    </row>
    <row r="848" spans="2:4">
      <c r="B848" s="5" t="s">
        <v>1693</v>
      </c>
      <c r="C848" s="6" t="s">
        <v>1694</v>
      </c>
      <c r="D848" s="7" t="s">
        <v>6</v>
      </c>
    </row>
    <row r="849" spans="2:4">
      <c r="B849" s="5" t="s">
        <v>1695</v>
      </c>
      <c r="C849" s="6" t="s">
        <v>1696</v>
      </c>
      <c r="D849" s="7" t="s">
        <v>6</v>
      </c>
    </row>
    <row r="850" spans="2:4">
      <c r="B850" s="5" t="s">
        <v>1697</v>
      </c>
      <c r="C850" s="6" t="s">
        <v>1698</v>
      </c>
      <c r="D850" s="7" t="s">
        <v>6</v>
      </c>
    </row>
    <row r="851" spans="2:4">
      <c r="B851" s="5" t="s">
        <v>1699</v>
      </c>
      <c r="C851" s="6" t="s">
        <v>1700</v>
      </c>
      <c r="D851" s="7" t="s">
        <v>6</v>
      </c>
    </row>
    <row r="852" spans="2:4">
      <c r="B852" s="5" t="s">
        <v>1701</v>
      </c>
      <c r="C852" s="6" t="s">
        <v>1702</v>
      </c>
      <c r="D852" s="7" t="s">
        <v>6</v>
      </c>
    </row>
    <row r="853" spans="2:4">
      <c r="B853" s="5" t="s">
        <v>1703</v>
      </c>
      <c r="C853" s="6" t="s">
        <v>1704</v>
      </c>
      <c r="D853" s="7" t="s">
        <v>6</v>
      </c>
    </row>
    <row r="854" spans="2:4">
      <c r="B854" s="5" t="s">
        <v>1705</v>
      </c>
      <c r="C854" s="6" t="s">
        <v>1706</v>
      </c>
      <c r="D854" s="7" t="s">
        <v>6</v>
      </c>
    </row>
    <row r="855" spans="2:4">
      <c r="B855" s="5" t="s">
        <v>1707</v>
      </c>
      <c r="C855" s="6" t="s">
        <v>1708</v>
      </c>
      <c r="D855" s="7" t="s">
        <v>6</v>
      </c>
    </row>
    <row r="856" spans="2:4">
      <c r="B856" s="5" t="s">
        <v>1709</v>
      </c>
      <c r="C856" s="6" t="s">
        <v>1710</v>
      </c>
      <c r="D856" s="7" t="s">
        <v>6</v>
      </c>
    </row>
    <row r="857" spans="2:4">
      <c r="B857" s="5" t="s">
        <v>1711</v>
      </c>
      <c r="C857" s="6" t="s">
        <v>1712</v>
      </c>
      <c r="D857" s="7" t="s">
        <v>6</v>
      </c>
    </row>
    <row r="858" spans="2:4">
      <c r="B858" s="5" t="s">
        <v>1713</v>
      </c>
      <c r="C858" s="6" t="s">
        <v>1714</v>
      </c>
      <c r="D858" s="7" t="s">
        <v>6</v>
      </c>
    </row>
    <row r="859" spans="2:4">
      <c r="B859" s="5" t="s">
        <v>1715</v>
      </c>
      <c r="C859" s="6" t="s">
        <v>1716</v>
      </c>
      <c r="D859" s="7" t="s">
        <v>6</v>
      </c>
    </row>
    <row r="860" spans="2:4">
      <c r="B860" s="5" t="s">
        <v>1717</v>
      </c>
      <c r="C860" s="6" t="s">
        <v>1718</v>
      </c>
      <c r="D860" s="7" t="s">
        <v>6</v>
      </c>
    </row>
    <row r="861" spans="2:4">
      <c r="B861" s="5" t="s">
        <v>1719</v>
      </c>
      <c r="C861" s="6" t="s">
        <v>1720</v>
      </c>
      <c r="D861" s="7" t="s">
        <v>6</v>
      </c>
    </row>
    <row r="862" spans="2:4">
      <c r="B862" s="5" t="s">
        <v>1721</v>
      </c>
      <c r="C862" s="6" t="s">
        <v>1722</v>
      </c>
      <c r="D862" s="7" t="s">
        <v>6</v>
      </c>
    </row>
    <row r="863" spans="2:4">
      <c r="B863" s="5" t="s">
        <v>1723</v>
      </c>
      <c r="C863" s="6" t="s">
        <v>1724</v>
      </c>
      <c r="D863" s="7" t="s">
        <v>6</v>
      </c>
    </row>
    <row r="864" spans="2:4">
      <c r="B864" s="5" t="s">
        <v>1725</v>
      </c>
      <c r="C864" s="6" t="s">
        <v>1726</v>
      </c>
      <c r="D864" s="7" t="s">
        <v>6</v>
      </c>
    </row>
    <row r="865" spans="2:4">
      <c r="B865" s="5" t="s">
        <v>1727</v>
      </c>
      <c r="C865" s="6" t="s">
        <v>1728</v>
      </c>
      <c r="D865" s="7" t="s">
        <v>6</v>
      </c>
    </row>
    <row r="866" spans="2:4">
      <c r="B866" s="5" t="s">
        <v>1729</v>
      </c>
      <c r="C866" s="6" t="s">
        <v>1730</v>
      </c>
      <c r="D866" s="7" t="s">
        <v>6</v>
      </c>
    </row>
    <row r="867" spans="2:4">
      <c r="B867" s="5" t="s">
        <v>1731</v>
      </c>
      <c r="C867" s="6" t="s">
        <v>1732</v>
      </c>
      <c r="D867" s="7" t="s">
        <v>6</v>
      </c>
    </row>
    <row r="868" spans="2:4">
      <c r="B868" s="5" t="s">
        <v>1733</v>
      </c>
      <c r="C868" s="6" t="s">
        <v>1734</v>
      </c>
      <c r="D868" s="7" t="s">
        <v>6</v>
      </c>
    </row>
    <row r="869" spans="2:4">
      <c r="B869" s="5" t="s">
        <v>1735</v>
      </c>
      <c r="C869" s="6" t="s">
        <v>1736</v>
      </c>
      <c r="D869" s="7" t="s">
        <v>6</v>
      </c>
    </row>
    <row r="870" spans="2:4">
      <c r="B870" s="5" t="s">
        <v>1737</v>
      </c>
      <c r="C870" s="6" t="s">
        <v>1738</v>
      </c>
      <c r="D870" s="7" t="s">
        <v>6</v>
      </c>
    </row>
    <row r="871" spans="2:4">
      <c r="B871" s="5" t="s">
        <v>1739</v>
      </c>
      <c r="C871" s="6" t="s">
        <v>1740</v>
      </c>
      <c r="D871" s="7" t="s">
        <v>6</v>
      </c>
    </row>
    <row r="872" spans="2:4">
      <c r="B872" s="5" t="s">
        <v>1741</v>
      </c>
      <c r="C872" s="6" t="s">
        <v>1742</v>
      </c>
      <c r="D872" s="7" t="s">
        <v>6</v>
      </c>
    </row>
    <row r="873" spans="2:4">
      <c r="B873" s="5" t="s">
        <v>1743</v>
      </c>
      <c r="C873" s="6" t="s">
        <v>1744</v>
      </c>
      <c r="D873" s="7" t="s">
        <v>6</v>
      </c>
    </row>
    <row r="874" spans="2:4">
      <c r="B874" s="5" t="s">
        <v>1745</v>
      </c>
      <c r="C874" s="6" t="s">
        <v>1746</v>
      </c>
      <c r="D874" s="7" t="s">
        <v>6</v>
      </c>
    </row>
    <row r="875" spans="2:4">
      <c r="B875" s="5" t="s">
        <v>1747</v>
      </c>
      <c r="C875" s="6" t="s">
        <v>1748</v>
      </c>
      <c r="D875" s="7" t="s">
        <v>6</v>
      </c>
    </row>
    <row r="876" spans="2:4">
      <c r="B876" s="5" t="s">
        <v>1749</v>
      </c>
      <c r="C876" s="6" t="s">
        <v>1750</v>
      </c>
      <c r="D876" s="7" t="s">
        <v>6</v>
      </c>
    </row>
    <row r="877" spans="2:4">
      <c r="B877" s="5" t="s">
        <v>1751</v>
      </c>
      <c r="C877" s="6" t="s">
        <v>1752</v>
      </c>
      <c r="D877" s="7" t="s">
        <v>6</v>
      </c>
    </row>
    <row r="878" spans="2:4">
      <c r="B878" s="5" t="s">
        <v>1753</v>
      </c>
      <c r="C878" s="6" t="s">
        <v>1754</v>
      </c>
      <c r="D878" s="7" t="s">
        <v>6</v>
      </c>
    </row>
    <row r="879" spans="2:4">
      <c r="B879" s="5" t="s">
        <v>1755</v>
      </c>
      <c r="C879" s="6" t="s">
        <v>1756</v>
      </c>
      <c r="D879" s="7" t="s">
        <v>6</v>
      </c>
    </row>
    <row r="880" spans="2:4">
      <c r="B880" s="5" t="s">
        <v>1757</v>
      </c>
      <c r="C880" s="6" t="s">
        <v>1758</v>
      </c>
      <c r="D880" s="7" t="s">
        <v>6</v>
      </c>
    </row>
    <row r="881" spans="2:4">
      <c r="B881" s="5" t="s">
        <v>1759</v>
      </c>
      <c r="C881" s="6" t="s">
        <v>1760</v>
      </c>
      <c r="D881" s="7" t="s">
        <v>6</v>
      </c>
    </row>
    <row r="882" spans="2:4">
      <c r="B882" s="5" t="s">
        <v>1761</v>
      </c>
      <c r="C882" s="6" t="s">
        <v>1762</v>
      </c>
      <c r="D882" s="7" t="s">
        <v>6</v>
      </c>
    </row>
    <row r="883" spans="2:4">
      <c r="B883" s="5" t="s">
        <v>1763</v>
      </c>
      <c r="C883" s="6" t="s">
        <v>1764</v>
      </c>
      <c r="D883" s="7" t="s">
        <v>6</v>
      </c>
    </row>
    <row r="884" spans="2:4">
      <c r="B884" s="5" t="s">
        <v>1765</v>
      </c>
      <c r="C884" s="6" t="s">
        <v>1766</v>
      </c>
      <c r="D884" s="7" t="s">
        <v>6</v>
      </c>
    </row>
    <row r="885" spans="2:4">
      <c r="B885" s="5" t="s">
        <v>1767</v>
      </c>
      <c r="C885" s="6" t="s">
        <v>1768</v>
      </c>
      <c r="D885" s="7" t="s">
        <v>6</v>
      </c>
    </row>
    <row r="886" spans="2:4">
      <c r="B886" s="5" t="s">
        <v>1769</v>
      </c>
      <c r="C886" s="6" t="s">
        <v>1770</v>
      </c>
      <c r="D886" s="7" t="s">
        <v>6</v>
      </c>
    </row>
    <row r="887" spans="2:4">
      <c r="B887" s="5" t="s">
        <v>1771</v>
      </c>
      <c r="C887" s="6" t="s">
        <v>1772</v>
      </c>
      <c r="D887" s="7" t="s">
        <v>6</v>
      </c>
    </row>
    <row r="888" spans="2:4">
      <c r="B888" s="5" t="s">
        <v>1773</v>
      </c>
      <c r="C888" s="6" t="s">
        <v>1774</v>
      </c>
      <c r="D888" s="7" t="s">
        <v>6</v>
      </c>
    </row>
    <row r="889" spans="2:4">
      <c r="B889" s="5" t="s">
        <v>1775</v>
      </c>
      <c r="C889" s="6" t="s">
        <v>1776</v>
      </c>
      <c r="D889" s="7" t="s">
        <v>6</v>
      </c>
    </row>
    <row r="890" spans="2:4">
      <c r="B890" s="5" t="s">
        <v>1777</v>
      </c>
      <c r="C890" s="6" t="s">
        <v>1778</v>
      </c>
      <c r="D890" s="7" t="s">
        <v>6</v>
      </c>
    </row>
    <row r="891" spans="2:4">
      <c r="B891" s="5" t="s">
        <v>1779</v>
      </c>
      <c r="C891" s="6" t="s">
        <v>1780</v>
      </c>
      <c r="D891" s="7" t="s">
        <v>6</v>
      </c>
    </row>
    <row r="892" spans="2:4">
      <c r="B892" s="5" t="s">
        <v>1781</v>
      </c>
      <c r="C892" s="6" t="s">
        <v>1782</v>
      </c>
      <c r="D892" s="7" t="s">
        <v>6</v>
      </c>
    </row>
    <row r="893" spans="2:4">
      <c r="B893" s="5" t="s">
        <v>1783</v>
      </c>
      <c r="C893" s="6" t="s">
        <v>1784</v>
      </c>
      <c r="D893" s="7" t="s">
        <v>6</v>
      </c>
    </row>
    <row r="894" spans="2:4">
      <c r="B894" s="5" t="s">
        <v>1785</v>
      </c>
      <c r="C894" s="6" t="s">
        <v>1786</v>
      </c>
      <c r="D894" s="7" t="s">
        <v>6</v>
      </c>
    </row>
    <row r="895" spans="2:4">
      <c r="B895" s="5" t="s">
        <v>1787</v>
      </c>
      <c r="C895" s="6" t="s">
        <v>1788</v>
      </c>
      <c r="D895" s="7" t="s">
        <v>6</v>
      </c>
    </row>
    <row r="896" spans="2:4">
      <c r="B896" s="5" t="s">
        <v>1789</v>
      </c>
      <c r="C896" s="6" t="s">
        <v>1790</v>
      </c>
      <c r="D896" s="7" t="s">
        <v>6</v>
      </c>
    </row>
    <row r="897" spans="2:4">
      <c r="B897" s="5" t="s">
        <v>1791</v>
      </c>
      <c r="C897" s="6" t="s">
        <v>1792</v>
      </c>
      <c r="D897" s="7" t="s">
        <v>6</v>
      </c>
    </row>
    <row r="898" spans="2:4">
      <c r="B898" s="5" t="s">
        <v>1793</v>
      </c>
      <c r="C898" s="6" t="s">
        <v>1794</v>
      </c>
      <c r="D898" s="7" t="s">
        <v>6</v>
      </c>
    </row>
    <row r="899" spans="2:4">
      <c r="B899" s="5" t="s">
        <v>1795</v>
      </c>
      <c r="C899" s="6" t="s">
        <v>1796</v>
      </c>
      <c r="D899" s="7" t="s">
        <v>6</v>
      </c>
    </row>
    <row r="900" spans="2:4">
      <c r="B900" s="5" t="s">
        <v>1797</v>
      </c>
      <c r="C900" s="6" t="s">
        <v>1798</v>
      </c>
      <c r="D900" s="7" t="s">
        <v>6</v>
      </c>
    </row>
    <row r="901" spans="2:4">
      <c r="B901" s="5" t="s">
        <v>1799</v>
      </c>
      <c r="C901" s="6" t="s">
        <v>1800</v>
      </c>
      <c r="D901" s="7" t="s">
        <v>6</v>
      </c>
    </row>
    <row r="902" spans="2:4">
      <c r="B902" s="5" t="s">
        <v>1801</v>
      </c>
      <c r="C902" s="6" t="s">
        <v>1802</v>
      </c>
      <c r="D902" s="7" t="s">
        <v>6</v>
      </c>
    </row>
    <row r="903" spans="2:4">
      <c r="B903" s="5" t="s">
        <v>1803</v>
      </c>
      <c r="C903" s="6" t="s">
        <v>1804</v>
      </c>
      <c r="D903" s="7" t="s">
        <v>6</v>
      </c>
    </row>
    <row r="904" spans="2:4">
      <c r="B904" s="5" t="s">
        <v>1805</v>
      </c>
      <c r="C904" s="6" t="s">
        <v>1806</v>
      </c>
      <c r="D904" s="7" t="s">
        <v>6</v>
      </c>
    </row>
    <row r="905" spans="2:4">
      <c r="B905" s="5" t="s">
        <v>1807</v>
      </c>
      <c r="C905" s="6" t="s">
        <v>1808</v>
      </c>
      <c r="D905" s="7" t="s">
        <v>6</v>
      </c>
    </row>
    <row r="906" spans="2:4">
      <c r="B906" s="5" t="s">
        <v>1809</v>
      </c>
      <c r="C906" s="6" t="s">
        <v>1810</v>
      </c>
      <c r="D906" s="7" t="s">
        <v>6</v>
      </c>
    </row>
    <row r="907" spans="2:4">
      <c r="B907" s="5" t="s">
        <v>1811</v>
      </c>
      <c r="C907" s="6" t="s">
        <v>1812</v>
      </c>
      <c r="D907" s="7" t="s">
        <v>6</v>
      </c>
    </row>
    <row r="908" spans="2:4">
      <c r="B908" s="5" t="s">
        <v>1813</v>
      </c>
      <c r="C908" s="6" t="s">
        <v>1814</v>
      </c>
      <c r="D908" s="7" t="s">
        <v>6</v>
      </c>
    </row>
    <row r="909" spans="2:4">
      <c r="B909" s="5" t="s">
        <v>1815</v>
      </c>
      <c r="C909" s="6" t="s">
        <v>1816</v>
      </c>
      <c r="D909" s="7" t="s">
        <v>6</v>
      </c>
    </row>
    <row r="910" spans="2:4">
      <c r="B910" s="5" t="s">
        <v>1817</v>
      </c>
      <c r="C910" s="6" t="s">
        <v>1818</v>
      </c>
      <c r="D910" s="7" t="s">
        <v>6</v>
      </c>
    </row>
    <row r="911" spans="2:4">
      <c r="B911" s="5" t="s">
        <v>1819</v>
      </c>
      <c r="C911" s="6" t="s">
        <v>1820</v>
      </c>
      <c r="D911" s="7" t="s">
        <v>6</v>
      </c>
    </row>
    <row r="912" spans="2:4">
      <c r="B912" s="5" t="s">
        <v>1821</v>
      </c>
      <c r="C912" s="6" t="s">
        <v>1822</v>
      </c>
      <c r="D912" s="7" t="s">
        <v>6</v>
      </c>
    </row>
    <row r="913" spans="2:4">
      <c r="B913" s="5" t="s">
        <v>1823</v>
      </c>
      <c r="C913" s="6" t="s">
        <v>1824</v>
      </c>
      <c r="D913" s="7" t="s">
        <v>6</v>
      </c>
    </row>
    <row r="914" spans="2:4">
      <c r="B914" s="5" t="s">
        <v>1825</v>
      </c>
      <c r="C914" s="6" t="s">
        <v>1826</v>
      </c>
      <c r="D914" s="7" t="s">
        <v>6</v>
      </c>
    </row>
    <row r="915" spans="2:4">
      <c r="B915" s="5" t="s">
        <v>1827</v>
      </c>
      <c r="C915" s="6" t="s">
        <v>1828</v>
      </c>
      <c r="D915" s="7" t="s">
        <v>6</v>
      </c>
    </row>
    <row r="916" spans="2:4">
      <c r="B916" s="5" t="s">
        <v>1829</v>
      </c>
      <c r="C916" s="6" t="s">
        <v>1830</v>
      </c>
      <c r="D916" s="7" t="s">
        <v>6</v>
      </c>
    </row>
    <row r="917" spans="2:4">
      <c r="B917" s="5" t="s">
        <v>1831</v>
      </c>
      <c r="C917" s="6" t="s">
        <v>1832</v>
      </c>
      <c r="D917" s="7" t="s">
        <v>6</v>
      </c>
    </row>
    <row r="918" spans="2:4">
      <c r="B918" s="5" t="s">
        <v>1833</v>
      </c>
      <c r="C918" s="6" t="s">
        <v>1834</v>
      </c>
      <c r="D918" s="7" t="s">
        <v>6</v>
      </c>
    </row>
    <row r="919" spans="2:4">
      <c r="B919" s="5" t="s">
        <v>1835</v>
      </c>
      <c r="C919" s="6" t="s">
        <v>1836</v>
      </c>
      <c r="D919" s="7" t="s">
        <v>6</v>
      </c>
    </row>
    <row r="920" spans="2:4">
      <c r="B920" s="5" t="s">
        <v>1837</v>
      </c>
      <c r="C920" s="6" t="s">
        <v>1838</v>
      </c>
      <c r="D920" s="7" t="s">
        <v>6</v>
      </c>
    </row>
    <row r="921" spans="2:4">
      <c r="B921" s="5" t="s">
        <v>1839</v>
      </c>
      <c r="C921" s="6" t="s">
        <v>1840</v>
      </c>
      <c r="D921" s="7" t="s">
        <v>6</v>
      </c>
    </row>
    <row r="922" spans="2:4">
      <c r="B922" s="5" t="s">
        <v>1841</v>
      </c>
      <c r="C922" s="6" t="s">
        <v>1842</v>
      </c>
      <c r="D922" s="7" t="s">
        <v>6</v>
      </c>
    </row>
    <row r="923" spans="2:4">
      <c r="B923" s="5" t="s">
        <v>1843</v>
      </c>
      <c r="C923" s="6" t="s">
        <v>1844</v>
      </c>
      <c r="D923" s="7" t="s">
        <v>6</v>
      </c>
    </row>
    <row r="924" spans="2:4">
      <c r="B924" s="5" t="s">
        <v>1845</v>
      </c>
      <c r="C924" s="6" t="s">
        <v>1846</v>
      </c>
      <c r="D924" s="7" t="s">
        <v>6</v>
      </c>
    </row>
    <row r="925" spans="2:4">
      <c r="B925" s="5" t="s">
        <v>1847</v>
      </c>
      <c r="C925" s="6" t="s">
        <v>1848</v>
      </c>
      <c r="D925" s="7" t="s">
        <v>6</v>
      </c>
    </row>
    <row r="926" spans="2:4">
      <c r="B926" s="5" t="s">
        <v>1849</v>
      </c>
      <c r="C926" s="6" t="s">
        <v>1850</v>
      </c>
      <c r="D926" s="7" t="s">
        <v>6</v>
      </c>
    </row>
    <row r="927" spans="2:4">
      <c r="B927" s="5" t="s">
        <v>1851</v>
      </c>
      <c r="C927" s="6" t="s">
        <v>1852</v>
      </c>
      <c r="D927" s="7" t="s">
        <v>6</v>
      </c>
    </row>
    <row r="928" spans="2:4">
      <c r="B928" s="5" t="s">
        <v>1853</v>
      </c>
      <c r="C928" s="6" t="s">
        <v>1854</v>
      </c>
      <c r="D928" s="7" t="s">
        <v>6</v>
      </c>
    </row>
    <row r="929" spans="2:4">
      <c r="B929" s="5" t="s">
        <v>1855</v>
      </c>
      <c r="C929" s="6" t="s">
        <v>1856</v>
      </c>
      <c r="D929" s="7" t="s">
        <v>6</v>
      </c>
    </row>
    <row r="930" spans="2:4">
      <c r="B930" s="5" t="s">
        <v>1857</v>
      </c>
      <c r="C930" s="6" t="s">
        <v>1858</v>
      </c>
      <c r="D930" s="7" t="s">
        <v>6</v>
      </c>
    </row>
    <row r="931" spans="2:4">
      <c r="B931" s="5" t="s">
        <v>1859</v>
      </c>
      <c r="C931" s="6" t="s">
        <v>1860</v>
      </c>
      <c r="D931" s="7" t="s">
        <v>6</v>
      </c>
    </row>
    <row r="932" spans="2:4">
      <c r="B932" s="5" t="s">
        <v>1861</v>
      </c>
      <c r="C932" s="6" t="s">
        <v>1862</v>
      </c>
      <c r="D932" s="7" t="s">
        <v>6</v>
      </c>
    </row>
    <row r="933" spans="2:4">
      <c r="B933" s="5" t="s">
        <v>1863</v>
      </c>
      <c r="C933" s="6" t="s">
        <v>1864</v>
      </c>
      <c r="D933" s="7" t="s">
        <v>6</v>
      </c>
    </row>
    <row r="934" spans="2:4">
      <c r="B934" s="5" t="s">
        <v>1865</v>
      </c>
      <c r="C934" s="6" t="s">
        <v>1866</v>
      </c>
      <c r="D934" s="7" t="s">
        <v>6</v>
      </c>
    </row>
    <row r="935" spans="2:4">
      <c r="B935" s="5" t="s">
        <v>1867</v>
      </c>
      <c r="C935" s="6" t="s">
        <v>1868</v>
      </c>
      <c r="D935" s="7" t="s">
        <v>6</v>
      </c>
    </row>
    <row r="936" spans="2:4">
      <c r="B936" s="5" t="s">
        <v>1869</v>
      </c>
      <c r="C936" s="6" t="s">
        <v>1870</v>
      </c>
      <c r="D936" s="7" t="s">
        <v>6</v>
      </c>
    </row>
    <row r="937" spans="2:4">
      <c r="B937" s="5" t="s">
        <v>1871</v>
      </c>
      <c r="C937" s="6" t="s">
        <v>1872</v>
      </c>
      <c r="D937" s="7" t="s">
        <v>6</v>
      </c>
    </row>
    <row r="938" spans="2:4">
      <c r="B938" s="5" t="s">
        <v>1873</v>
      </c>
      <c r="C938" s="6" t="s">
        <v>1874</v>
      </c>
      <c r="D938" s="7" t="s">
        <v>6</v>
      </c>
    </row>
    <row r="939" spans="2:4">
      <c r="B939" s="5" t="s">
        <v>1875</v>
      </c>
      <c r="C939" s="6" t="s">
        <v>1876</v>
      </c>
      <c r="D939" s="7" t="s">
        <v>6</v>
      </c>
    </row>
    <row r="940" spans="2:4">
      <c r="B940" s="5" t="s">
        <v>1877</v>
      </c>
      <c r="C940" s="6" t="s">
        <v>1878</v>
      </c>
      <c r="D940" s="7" t="s">
        <v>6</v>
      </c>
    </row>
    <row r="941" spans="2:4">
      <c r="B941" s="5" t="s">
        <v>1879</v>
      </c>
      <c r="C941" s="6" t="s">
        <v>1880</v>
      </c>
      <c r="D941" s="7" t="s">
        <v>6</v>
      </c>
    </row>
    <row r="942" spans="2:4">
      <c r="B942" s="5" t="s">
        <v>1881</v>
      </c>
      <c r="C942" s="6" t="s">
        <v>1882</v>
      </c>
      <c r="D942" s="7" t="s">
        <v>6</v>
      </c>
    </row>
    <row r="943" spans="2:4">
      <c r="B943" s="5" t="s">
        <v>1883</v>
      </c>
      <c r="C943" s="6" t="s">
        <v>1884</v>
      </c>
      <c r="D943" s="7" t="s">
        <v>6</v>
      </c>
    </row>
    <row r="944" spans="2:4">
      <c r="B944" s="5" t="s">
        <v>1885</v>
      </c>
      <c r="C944" s="6" t="s">
        <v>1886</v>
      </c>
      <c r="D944" s="7" t="s">
        <v>6</v>
      </c>
    </row>
    <row r="945" spans="2:4">
      <c r="B945" s="5" t="s">
        <v>1887</v>
      </c>
      <c r="C945" s="6" t="s">
        <v>1888</v>
      </c>
      <c r="D945" s="7" t="s">
        <v>6</v>
      </c>
    </row>
    <row r="946" spans="2:4">
      <c r="B946" s="5" t="s">
        <v>1889</v>
      </c>
      <c r="C946" s="6" t="s">
        <v>1890</v>
      </c>
      <c r="D946" s="7" t="s">
        <v>6</v>
      </c>
    </row>
    <row r="947" spans="2:4">
      <c r="B947" s="5" t="s">
        <v>1891</v>
      </c>
      <c r="C947" s="6" t="s">
        <v>1892</v>
      </c>
      <c r="D947" s="7" t="s">
        <v>6</v>
      </c>
    </row>
    <row r="948" spans="2:4">
      <c r="B948" s="5" t="s">
        <v>1893</v>
      </c>
      <c r="C948" s="6" t="s">
        <v>1894</v>
      </c>
      <c r="D948" s="7" t="s">
        <v>6</v>
      </c>
    </row>
    <row r="949" spans="2:4">
      <c r="B949" s="5" t="s">
        <v>1895</v>
      </c>
      <c r="C949" s="6" t="s">
        <v>1896</v>
      </c>
      <c r="D949" s="7" t="s">
        <v>6</v>
      </c>
    </row>
    <row r="950" spans="2:4">
      <c r="B950" s="5" t="s">
        <v>1897</v>
      </c>
      <c r="C950" s="6" t="s">
        <v>1898</v>
      </c>
      <c r="D950" s="7" t="s">
        <v>6</v>
      </c>
    </row>
    <row r="951" spans="2:4">
      <c r="B951" s="5" t="s">
        <v>1899</v>
      </c>
      <c r="C951" s="6" t="s">
        <v>1900</v>
      </c>
      <c r="D951" s="7" t="s">
        <v>6</v>
      </c>
    </row>
    <row r="952" spans="2:4">
      <c r="B952" s="5" t="s">
        <v>1901</v>
      </c>
      <c r="C952" s="6" t="s">
        <v>1902</v>
      </c>
      <c r="D952" s="7" t="s">
        <v>6</v>
      </c>
    </row>
    <row r="953" spans="2:4">
      <c r="B953" s="5" t="s">
        <v>1903</v>
      </c>
      <c r="C953" s="6" t="s">
        <v>1904</v>
      </c>
      <c r="D953" s="7" t="s">
        <v>6</v>
      </c>
    </row>
    <row r="954" spans="2:4">
      <c r="B954" s="5" t="s">
        <v>1905</v>
      </c>
      <c r="C954" s="6" t="s">
        <v>1906</v>
      </c>
      <c r="D954" s="7" t="s">
        <v>6</v>
      </c>
    </row>
    <row r="955" spans="2:4">
      <c r="B955" s="5" t="s">
        <v>1907</v>
      </c>
      <c r="C955" s="6" t="s">
        <v>1908</v>
      </c>
      <c r="D955" s="7" t="s">
        <v>6</v>
      </c>
    </row>
    <row r="956" spans="2:4">
      <c r="B956" s="5" t="s">
        <v>1909</v>
      </c>
      <c r="C956" s="6" t="s">
        <v>1910</v>
      </c>
      <c r="D956" s="7" t="s">
        <v>6</v>
      </c>
    </row>
    <row r="957" spans="2:4">
      <c r="B957" s="5" t="s">
        <v>1911</v>
      </c>
      <c r="C957" s="6" t="s">
        <v>1912</v>
      </c>
      <c r="D957" s="7" t="s">
        <v>6</v>
      </c>
    </row>
    <row r="958" spans="2:4">
      <c r="B958" s="5" t="s">
        <v>1913</v>
      </c>
      <c r="C958" s="6" t="s">
        <v>1914</v>
      </c>
      <c r="D958" s="7" t="s">
        <v>6</v>
      </c>
    </row>
    <row r="959" spans="2:4">
      <c r="B959" s="5" t="s">
        <v>1915</v>
      </c>
      <c r="C959" s="6" t="s">
        <v>1916</v>
      </c>
      <c r="D959" s="7" t="s">
        <v>6</v>
      </c>
    </row>
    <row r="960" spans="2:4">
      <c r="B960" s="5" t="s">
        <v>1917</v>
      </c>
      <c r="C960" s="6" t="s">
        <v>1918</v>
      </c>
      <c r="D960" s="7" t="s">
        <v>6</v>
      </c>
    </row>
    <row r="961" spans="2:4">
      <c r="B961" s="5" t="s">
        <v>1919</v>
      </c>
      <c r="C961" s="6" t="s">
        <v>1920</v>
      </c>
      <c r="D961" s="7" t="s">
        <v>6</v>
      </c>
    </row>
    <row r="962" spans="2:4">
      <c r="B962" s="5" t="s">
        <v>1921</v>
      </c>
      <c r="C962" s="6" t="s">
        <v>1922</v>
      </c>
      <c r="D962" s="7" t="s">
        <v>6</v>
      </c>
    </row>
    <row r="963" spans="2:4">
      <c r="B963" s="5" t="s">
        <v>1923</v>
      </c>
      <c r="C963" s="6" t="s">
        <v>1924</v>
      </c>
      <c r="D963" s="7" t="s">
        <v>6</v>
      </c>
    </row>
    <row r="964" spans="2:4">
      <c r="B964" s="5" t="s">
        <v>1925</v>
      </c>
      <c r="C964" s="6" t="s">
        <v>1926</v>
      </c>
      <c r="D964" s="7" t="s">
        <v>6</v>
      </c>
    </row>
    <row r="965" spans="2:4">
      <c r="B965" s="5" t="s">
        <v>1927</v>
      </c>
      <c r="C965" s="6" t="s">
        <v>1928</v>
      </c>
      <c r="D965" s="7" t="s">
        <v>6</v>
      </c>
    </row>
    <row r="966" spans="2:4">
      <c r="B966" s="5" t="s">
        <v>1929</v>
      </c>
      <c r="C966" s="6" t="s">
        <v>1930</v>
      </c>
      <c r="D966" s="7" t="s">
        <v>6</v>
      </c>
    </row>
    <row r="967" spans="2:4">
      <c r="B967" s="5" t="s">
        <v>1931</v>
      </c>
      <c r="C967" s="6" t="s">
        <v>1932</v>
      </c>
      <c r="D967" s="7" t="s">
        <v>6</v>
      </c>
    </row>
    <row r="968" spans="2:4">
      <c r="B968" s="5" t="s">
        <v>1933</v>
      </c>
      <c r="C968" s="6" t="s">
        <v>1934</v>
      </c>
      <c r="D968" s="7" t="s">
        <v>6</v>
      </c>
    </row>
    <row r="969" spans="2:4">
      <c r="B969" s="5" t="s">
        <v>1935</v>
      </c>
      <c r="C969" s="6" t="s">
        <v>1936</v>
      </c>
      <c r="D969" s="7" t="s">
        <v>6</v>
      </c>
    </row>
    <row r="970" spans="2:4">
      <c r="B970" s="5" t="s">
        <v>1937</v>
      </c>
      <c r="C970" s="6" t="s">
        <v>1938</v>
      </c>
      <c r="D970" s="7" t="s">
        <v>6</v>
      </c>
    </row>
    <row r="971" spans="2:4">
      <c r="B971" s="5" t="s">
        <v>1939</v>
      </c>
      <c r="C971" s="6" t="s">
        <v>1940</v>
      </c>
      <c r="D971" s="7" t="s">
        <v>6</v>
      </c>
    </row>
    <row r="972" spans="2:4">
      <c r="B972" s="5" t="s">
        <v>1941</v>
      </c>
      <c r="C972" s="6" t="s">
        <v>1942</v>
      </c>
      <c r="D972" s="7" t="s">
        <v>6</v>
      </c>
    </row>
    <row r="973" spans="2:4">
      <c r="B973" s="5" t="s">
        <v>1943</v>
      </c>
      <c r="C973" s="6" t="s">
        <v>1944</v>
      </c>
      <c r="D973" s="7" t="s">
        <v>6</v>
      </c>
    </row>
    <row r="974" spans="2:4">
      <c r="B974" s="5" t="s">
        <v>1945</v>
      </c>
      <c r="C974" s="6" t="s">
        <v>1946</v>
      </c>
      <c r="D974" s="7" t="s">
        <v>6</v>
      </c>
    </row>
    <row r="975" spans="2:4">
      <c r="B975" s="5" t="s">
        <v>1947</v>
      </c>
      <c r="C975" s="6" t="s">
        <v>1948</v>
      </c>
      <c r="D975" s="7" t="s">
        <v>6</v>
      </c>
    </row>
    <row r="976" spans="2:4">
      <c r="B976" s="5" t="s">
        <v>1949</v>
      </c>
      <c r="C976" s="6" t="s">
        <v>1950</v>
      </c>
      <c r="D976" s="7" t="s">
        <v>6</v>
      </c>
    </row>
    <row r="977" spans="2:4">
      <c r="B977" s="5" t="s">
        <v>1951</v>
      </c>
      <c r="C977" s="6" t="s">
        <v>1952</v>
      </c>
      <c r="D977" s="7" t="s">
        <v>6</v>
      </c>
    </row>
    <row r="978" spans="2:4">
      <c r="B978" s="5" t="s">
        <v>1953</v>
      </c>
      <c r="C978" s="6" t="s">
        <v>1954</v>
      </c>
      <c r="D978" s="7" t="s">
        <v>6</v>
      </c>
    </row>
    <row r="979" spans="2:4">
      <c r="B979" s="5" t="s">
        <v>1955</v>
      </c>
      <c r="C979" s="6" t="s">
        <v>1956</v>
      </c>
      <c r="D979" s="7" t="s">
        <v>6</v>
      </c>
    </row>
    <row r="980" spans="2:4">
      <c r="B980" s="5" t="s">
        <v>1957</v>
      </c>
      <c r="C980" s="6" t="s">
        <v>1958</v>
      </c>
      <c r="D980" s="7" t="s">
        <v>6</v>
      </c>
    </row>
    <row r="981" spans="2:4">
      <c r="B981" s="5" t="s">
        <v>1959</v>
      </c>
      <c r="C981" s="6" t="s">
        <v>1960</v>
      </c>
      <c r="D981" s="7" t="s">
        <v>6</v>
      </c>
    </row>
    <row r="982" spans="2:4">
      <c r="B982" s="5" t="s">
        <v>1961</v>
      </c>
      <c r="C982" s="6" t="s">
        <v>1962</v>
      </c>
      <c r="D982" s="7" t="s">
        <v>6</v>
      </c>
    </row>
    <row r="983" spans="2:4">
      <c r="B983" s="5" t="s">
        <v>1963</v>
      </c>
      <c r="C983" s="6" t="s">
        <v>1964</v>
      </c>
      <c r="D983" s="7" t="s">
        <v>6</v>
      </c>
    </row>
    <row r="984" spans="2:4">
      <c r="B984" s="5" t="s">
        <v>1965</v>
      </c>
      <c r="C984" s="6" t="s">
        <v>1966</v>
      </c>
      <c r="D984" s="7" t="s">
        <v>6</v>
      </c>
    </row>
    <row r="985" spans="2:4">
      <c r="B985" s="5" t="s">
        <v>1967</v>
      </c>
      <c r="C985" s="6" t="s">
        <v>1968</v>
      </c>
      <c r="D985" s="7" t="s">
        <v>6</v>
      </c>
    </row>
    <row r="986" spans="2:4">
      <c r="B986" s="5" t="s">
        <v>1969</v>
      </c>
      <c r="C986" s="8" t="s">
        <v>1970</v>
      </c>
      <c r="D986" s="7" t="s">
        <v>6</v>
      </c>
    </row>
    <row r="987" spans="2:4">
      <c r="B987" s="5" t="s">
        <v>1971</v>
      </c>
      <c r="C987" s="6" t="s">
        <v>1972</v>
      </c>
      <c r="D987" s="7" t="s">
        <v>6</v>
      </c>
    </row>
    <row r="988" spans="2:4">
      <c r="B988" s="5" t="s">
        <v>1973</v>
      </c>
      <c r="C988" s="6" t="s">
        <v>1974</v>
      </c>
      <c r="D988" s="7" t="s">
        <v>6</v>
      </c>
    </row>
    <row r="989" spans="2:4">
      <c r="B989" s="5" t="s">
        <v>1975</v>
      </c>
      <c r="C989" s="6" t="s">
        <v>1976</v>
      </c>
      <c r="D989" s="7" t="s">
        <v>6</v>
      </c>
    </row>
    <row r="990" spans="2:4">
      <c r="B990" s="5" t="s">
        <v>1977</v>
      </c>
      <c r="C990" s="6" t="s">
        <v>1978</v>
      </c>
      <c r="D990" s="7" t="s">
        <v>6</v>
      </c>
    </row>
    <row r="991" spans="2:4">
      <c r="B991" s="5" t="s">
        <v>1979</v>
      </c>
      <c r="C991" s="6" t="s">
        <v>1980</v>
      </c>
      <c r="D991" s="7" t="s">
        <v>6</v>
      </c>
    </row>
    <row r="992" spans="2:4">
      <c r="B992" s="5" t="s">
        <v>1981</v>
      </c>
      <c r="C992" s="6" t="s">
        <v>1982</v>
      </c>
      <c r="D992" s="7" t="s">
        <v>6</v>
      </c>
    </row>
    <row r="993" spans="2:4">
      <c r="B993" s="5" t="s">
        <v>1983</v>
      </c>
      <c r="C993" s="6" t="s">
        <v>1984</v>
      </c>
      <c r="D993" s="7" t="s">
        <v>6</v>
      </c>
    </row>
    <row r="994" spans="2:4">
      <c r="B994" s="5" t="s">
        <v>1985</v>
      </c>
      <c r="C994" s="6" t="s">
        <v>1986</v>
      </c>
      <c r="D994" s="7" t="s">
        <v>6</v>
      </c>
    </row>
    <row r="995" spans="2:4">
      <c r="B995" s="5" t="s">
        <v>1987</v>
      </c>
      <c r="C995" s="6" t="s">
        <v>1988</v>
      </c>
      <c r="D995" s="7" t="s">
        <v>6</v>
      </c>
    </row>
    <row r="996" spans="2:4">
      <c r="B996" s="5" t="s">
        <v>1989</v>
      </c>
      <c r="C996" s="6" t="s">
        <v>1990</v>
      </c>
      <c r="D996" s="7" t="s">
        <v>6</v>
      </c>
    </row>
    <row r="997" spans="2:4">
      <c r="B997" s="5" t="s">
        <v>1991</v>
      </c>
      <c r="C997" s="6" t="s">
        <v>1992</v>
      </c>
      <c r="D997" s="7" t="s">
        <v>6</v>
      </c>
    </row>
    <row r="998" spans="2:4">
      <c r="B998" s="5" t="s">
        <v>1993</v>
      </c>
      <c r="C998" s="6" t="s">
        <v>1994</v>
      </c>
      <c r="D998" s="7" t="s">
        <v>6</v>
      </c>
    </row>
    <row r="999" spans="2:4">
      <c r="B999" s="5" t="s">
        <v>1995</v>
      </c>
      <c r="C999" s="6" t="s">
        <v>1996</v>
      </c>
      <c r="D999" s="7" t="s">
        <v>6</v>
      </c>
    </row>
    <row r="1000" spans="2:4">
      <c r="B1000" s="5" t="s">
        <v>1997</v>
      </c>
      <c r="C1000" s="6" t="s">
        <v>1998</v>
      </c>
      <c r="D1000" s="7" t="s">
        <v>6</v>
      </c>
    </row>
    <row r="1001" spans="2:4">
      <c r="B1001" s="5" t="s">
        <v>1999</v>
      </c>
      <c r="C1001" s="6" t="s">
        <v>2000</v>
      </c>
      <c r="D1001" s="7" t="s">
        <v>6</v>
      </c>
    </row>
    <row r="1002" spans="2:4">
      <c r="B1002" s="5" t="s">
        <v>2001</v>
      </c>
      <c r="C1002" s="6" t="s">
        <v>2002</v>
      </c>
      <c r="D1002" s="7" t="s">
        <v>6</v>
      </c>
    </row>
    <row r="1003" spans="2:4">
      <c r="B1003" s="5" t="s">
        <v>2003</v>
      </c>
      <c r="C1003" s="6" t="s">
        <v>2004</v>
      </c>
      <c r="D1003" s="7" t="s">
        <v>6</v>
      </c>
    </row>
    <row r="1004" spans="2:4">
      <c r="B1004" s="5" t="s">
        <v>2005</v>
      </c>
      <c r="C1004" s="6" t="s">
        <v>2006</v>
      </c>
      <c r="D1004" s="7" t="s">
        <v>6</v>
      </c>
    </row>
    <row r="1005" spans="2:4">
      <c r="B1005" s="5" t="s">
        <v>2007</v>
      </c>
      <c r="C1005" s="6" t="s">
        <v>2008</v>
      </c>
      <c r="D1005" s="7" t="s">
        <v>6</v>
      </c>
    </row>
    <row r="1006" spans="2:4">
      <c r="B1006" s="5" t="s">
        <v>2009</v>
      </c>
      <c r="C1006" s="6" t="s">
        <v>2010</v>
      </c>
      <c r="D1006" s="7" t="s">
        <v>6</v>
      </c>
    </row>
    <row r="1007" spans="2:4">
      <c r="B1007" s="5" t="s">
        <v>2011</v>
      </c>
      <c r="C1007" s="6" t="s">
        <v>2012</v>
      </c>
      <c r="D1007" s="7" t="s">
        <v>6</v>
      </c>
    </row>
    <row r="1008" spans="2:4">
      <c r="B1008" s="5" t="s">
        <v>2013</v>
      </c>
      <c r="C1008" s="6" t="s">
        <v>2014</v>
      </c>
      <c r="D1008" s="7" t="s">
        <v>6</v>
      </c>
    </row>
    <row r="1009" spans="2:4">
      <c r="B1009" s="5" t="s">
        <v>2015</v>
      </c>
      <c r="C1009" s="6" t="s">
        <v>2016</v>
      </c>
      <c r="D1009" s="7" t="s">
        <v>6</v>
      </c>
    </row>
    <row r="1010" spans="2:4">
      <c r="B1010" s="5" t="s">
        <v>2017</v>
      </c>
      <c r="C1010" s="6" t="s">
        <v>2018</v>
      </c>
      <c r="D1010" s="7" t="s">
        <v>6</v>
      </c>
    </row>
    <row r="1011" spans="2:4">
      <c r="B1011" s="5" t="s">
        <v>2019</v>
      </c>
      <c r="C1011" s="6" t="s">
        <v>2020</v>
      </c>
      <c r="D1011" s="7" t="s">
        <v>6</v>
      </c>
    </row>
    <row r="1012" spans="2:4">
      <c r="B1012" s="5" t="s">
        <v>2021</v>
      </c>
      <c r="C1012" s="6" t="s">
        <v>2022</v>
      </c>
      <c r="D1012" s="7" t="s">
        <v>6</v>
      </c>
    </row>
    <row r="1013" spans="2:4">
      <c r="B1013" s="5" t="s">
        <v>2023</v>
      </c>
      <c r="C1013" s="6" t="s">
        <v>2024</v>
      </c>
      <c r="D1013" s="7" t="s">
        <v>6</v>
      </c>
    </row>
    <row r="1014" spans="2:4">
      <c r="B1014" s="5" t="s">
        <v>2025</v>
      </c>
      <c r="C1014" s="6" t="s">
        <v>2026</v>
      </c>
      <c r="D1014" s="7" t="s">
        <v>6</v>
      </c>
    </row>
    <row r="1015" spans="2:4">
      <c r="B1015" s="5" t="s">
        <v>2027</v>
      </c>
      <c r="C1015" s="6" t="s">
        <v>2028</v>
      </c>
      <c r="D1015" s="7" t="s">
        <v>6</v>
      </c>
    </row>
    <row r="1016" spans="2:4">
      <c r="B1016" s="5" t="s">
        <v>2029</v>
      </c>
      <c r="C1016" s="6" t="s">
        <v>2030</v>
      </c>
      <c r="D1016" s="7" t="s">
        <v>6</v>
      </c>
    </row>
    <row r="1017" spans="2:4">
      <c r="B1017" s="5" t="s">
        <v>2031</v>
      </c>
      <c r="C1017" s="6" t="s">
        <v>2032</v>
      </c>
      <c r="D1017" s="7" t="s">
        <v>6</v>
      </c>
    </row>
    <row r="1018" spans="2:4">
      <c r="B1018" s="5" t="s">
        <v>2033</v>
      </c>
      <c r="C1018" s="6" t="s">
        <v>2034</v>
      </c>
      <c r="D1018" s="7" t="s">
        <v>6</v>
      </c>
    </row>
    <row r="1019" spans="2:4">
      <c r="B1019" s="5" t="s">
        <v>2035</v>
      </c>
      <c r="C1019" s="6" t="s">
        <v>2036</v>
      </c>
      <c r="D1019" s="7" t="s">
        <v>6</v>
      </c>
    </row>
    <row r="1020" spans="2:4">
      <c r="B1020" s="5" t="s">
        <v>2037</v>
      </c>
      <c r="C1020" s="6" t="s">
        <v>2038</v>
      </c>
      <c r="D1020" s="7" t="s">
        <v>6</v>
      </c>
    </row>
    <row r="1021" spans="2:4">
      <c r="B1021" s="5" t="s">
        <v>2039</v>
      </c>
      <c r="C1021" s="6" t="s">
        <v>2040</v>
      </c>
      <c r="D1021" s="7" t="s">
        <v>6</v>
      </c>
    </row>
    <row r="1022" spans="2:4">
      <c r="B1022" s="5" t="s">
        <v>2041</v>
      </c>
      <c r="C1022" s="6" t="s">
        <v>2042</v>
      </c>
      <c r="D1022" s="7" t="s">
        <v>6</v>
      </c>
    </row>
    <row r="1023" spans="2:4">
      <c r="B1023" s="5" t="s">
        <v>2043</v>
      </c>
      <c r="C1023" s="6" t="s">
        <v>2044</v>
      </c>
      <c r="D1023" s="7" t="s">
        <v>6</v>
      </c>
    </row>
    <row r="1024" spans="2:4">
      <c r="B1024" s="5" t="s">
        <v>2045</v>
      </c>
      <c r="C1024" s="6" t="s">
        <v>2046</v>
      </c>
      <c r="D1024" s="7" t="s">
        <v>6</v>
      </c>
    </row>
    <row r="1025" spans="2:4">
      <c r="B1025" s="5" t="s">
        <v>2047</v>
      </c>
      <c r="C1025" s="6" t="s">
        <v>2048</v>
      </c>
      <c r="D1025" s="7" t="s">
        <v>6</v>
      </c>
    </row>
    <row r="1026" spans="2:4">
      <c r="B1026" s="5" t="s">
        <v>2049</v>
      </c>
      <c r="C1026" s="6" t="s">
        <v>2050</v>
      </c>
      <c r="D1026" s="7" t="s">
        <v>6</v>
      </c>
    </row>
    <row r="1027" spans="2:4">
      <c r="B1027" s="5" t="s">
        <v>2051</v>
      </c>
      <c r="C1027" s="6" t="s">
        <v>2052</v>
      </c>
      <c r="D1027" s="7" t="s">
        <v>6</v>
      </c>
    </row>
    <row r="1028" spans="2:4">
      <c r="B1028" s="5" t="s">
        <v>2053</v>
      </c>
      <c r="C1028" s="6" t="s">
        <v>2054</v>
      </c>
      <c r="D1028" s="7" t="s">
        <v>6</v>
      </c>
    </row>
    <row r="1029" spans="2:4">
      <c r="B1029" s="5" t="s">
        <v>2055</v>
      </c>
      <c r="C1029" s="6" t="s">
        <v>2056</v>
      </c>
      <c r="D1029" s="7" t="s">
        <v>6</v>
      </c>
    </row>
    <row r="1030" spans="2:4">
      <c r="B1030" s="5" t="s">
        <v>2057</v>
      </c>
      <c r="C1030" s="6" t="s">
        <v>2058</v>
      </c>
      <c r="D1030" s="7" t="s">
        <v>6</v>
      </c>
    </row>
    <row r="1031" spans="2:4">
      <c r="B1031" s="5" t="s">
        <v>2059</v>
      </c>
      <c r="C1031" s="6" t="s">
        <v>2060</v>
      </c>
      <c r="D1031" s="7" t="s">
        <v>6</v>
      </c>
    </row>
    <row r="1032" spans="2:4">
      <c r="B1032" s="5" t="s">
        <v>2061</v>
      </c>
      <c r="C1032" s="6" t="s">
        <v>2062</v>
      </c>
      <c r="D1032" s="7" t="s">
        <v>6</v>
      </c>
    </row>
    <row r="1033" spans="2:4">
      <c r="B1033" s="5" t="s">
        <v>2063</v>
      </c>
      <c r="C1033" s="6" t="s">
        <v>2064</v>
      </c>
      <c r="D1033" s="7" t="s">
        <v>6</v>
      </c>
    </row>
    <row r="1034" spans="2:4">
      <c r="B1034" s="5" t="s">
        <v>2065</v>
      </c>
      <c r="C1034" s="6" t="s">
        <v>2066</v>
      </c>
      <c r="D1034" s="7" t="s">
        <v>6</v>
      </c>
    </row>
    <row r="1035" spans="2:4">
      <c r="B1035" s="5" t="s">
        <v>2067</v>
      </c>
      <c r="C1035" s="6" t="s">
        <v>2068</v>
      </c>
      <c r="D1035" s="7" t="s">
        <v>6</v>
      </c>
    </row>
    <row r="1036" spans="2:4">
      <c r="B1036" s="5" t="s">
        <v>2069</v>
      </c>
      <c r="C1036" s="6" t="s">
        <v>2070</v>
      </c>
      <c r="D1036" s="7" t="s">
        <v>6</v>
      </c>
    </row>
    <row r="1037" spans="2:4">
      <c r="B1037" s="5" t="s">
        <v>2071</v>
      </c>
      <c r="C1037" s="6" t="s">
        <v>2072</v>
      </c>
      <c r="D1037" s="7" t="s">
        <v>6</v>
      </c>
    </row>
    <row r="1038" spans="2:4">
      <c r="B1038" s="5" t="s">
        <v>2073</v>
      </c>
      <c r="C1038" s="6" t="s">
        <v>2074</v>
      </c>
      <c r="D1038" s="7" t="s">
        <v>6</v>
      </c>
    </row>
    <row r="1039" spans="2:4">
      <c r="B1039" s="5" t="s">
        <v>2075</v>
      </c>
      <c r="C1039" s="6" t="s">
        <v>2076</v>
      </c>
      <c r="D1039" s="7" t="s">
        <v>6</v>
      </c>
    </row>
    <row r="1040" spans="2:4">
      <c r="B1040" s="5" t="s">
        <v>2077</v>
      </c>
      <c r="C1040" s="6" t="s">
        <v>2078</v>
      </c>
      <c r="D1040" s="7" t="s">
        <v>6</v>
      </c>
    </row>
    <row r="1041" spans="2:4">
      <c r="B1041" s="5" t="s">
        <v>2079</v>
      </c>
      <c r="C1041" s="6" t="s">
        <v>2080</v>
      </c>
      <c r="D1041" s="7" t="s">
        <v>6</v>
      </c>
    </row>
    <row r="1042" spans="2:4">
      <c r="B1042" s="5" t="s">
        <v>2081</v>
      </c>
      <c r="C1042" s="6" t="s">
        <v>2082</v>
      </c>
      <c r="D1042" s="7" t="s">
        <v>6</v>
      </c>
    </row>
    <row r="1043" spans="2:4">
      <c r="B1043" s="5" t="s">
        <v>2083</v>
      </c>
      <c r="C1043" s="6" t="s">
        <v>2084</v>
      </c>
      <c r="D1043" s="7" t="s">
        <v>6</v>
      </c>
    </row>
    <row r="1044" spans="2:4">
      <c r="B1044" s="5" t="s">
        <v>2085</v>
      </c>
      <c r="C1044" s="6" t="s">
        <v>2086</v>
      </c>
      <c r="D1044" s="7" t="s">
        <v>6</v>
      </c>
    </row>
    <row r="1045" spans="2:4">
      <c r="B1045" s="5" t="s">
        <v>2087</v>
      </c>
      <c r="C1045" s="6" t="s">
        <v>2088</v>
      </c>
      <c r="D1045" s="7" t="s">
        <v>6</v>
      </c>
    </row>
    <row r="1046" spans="2:4">
      <c r="B1046" s="5" t="s">
        <v>2089</v>
      </c>
      <c r="C1046" s="6" t="s">
        <v>2090</v>
      </c>
      <c r="D1046" s="7" t="s">
        <v>6</v>
      </c>
    </row>
    <row r="1047" spans="2:4">
      <c r="B1047" s="5" t="s">
        <v>2091</v>
      </c>
      <c r="C1047" s="6" t="s">
        <v>2092</v>
      </c>
      <c r="D1047" s="7" t="s">
        <v>6</v>
      </c>
    </row>
    <row r="1048" spans="2:4">
      <c r="B1048" s="5" t="s">
        <v>2093</v>
      </c>
      <c r="C1048" s="6" t="s">
        <v>2094</v>
      </c>
      <c r="D1048" s="7" t="s">
        <v>6</v>
      </c>
    </row>
    <row r="1049" spans="2:4">
      <c r="B1049" s="5" t="s">
        <v>2095</v>
      </c>
      <c r="C1049" s="6" t="s">
        <v>2096</v>
      </c>
      <c r="D1049" s="7" t="s">
        <v>6</v>
      </c>
    </row>
    <row r="1050" spans="2:4">
      <c r="B1050" s="5" t="s">
        <v>2097</v>
      </c>
      <c r="C1050" s="6" t="s">
        <v>2098</v>
      </c>
      <c r="D1050" s="7" t="s">
        <v>6</v>
      </c>
    </row>
    <row r="1051" spans="2:4">
      <c r="B1051" s="5" t="s">
        <v>2099</v>
      </c>
      <c r="C1051" s="6" t="s">
        <v>2100</v>
      </c>
      <c r="D1051" s="7" t="s">
        <v>6</v>
      </c>
    </row>
    <row r="1052" spans="2:4">
      <c r="B1052" s="5" t="s">
        <v>2101</v>
      </c>
      <c r="C1052" s="6" t="s">
        <v>2102</v>
      </c>
      <c r="D1052" s="7" t="s">
        <v>6</v>
      </c>
    </row>
    <row r="1053" spans="2:4">
      <c r="B1053" s="5" t="s">
        <v>2103</v>
      </c>
      <c r="C1053" s="6" t="s">
        <v>2104</v>
      </c>
      <c r="D1053" s="7" t="s">
        <v>6</v>
      </c>
    </row>
    <row r="1054" spans="2:4">
      <c r="B1054" s="5" t="s">
        <v>2105</v>
      </c>
      <c r="C1054" s="6" t="s">
        <v>2106</v>
      </c>
      <c r="D1054" s="7" t="s">
        <v>6</v>
      </c>
    </row>
    <row r="1055" spans="2:4">
      <c r="B1055" s="5" t="s">
        <v>2107</v>
      </c>
      <c r="C1055" s="6" t="s">
        <v>2108</v>
      </c>
      <c r="D1055" s="7" t="s">
        <v>6</v>
      </c>
    </row>
    <row r="1056" spans="2:4">
      <c r="B1056" s="5" t="s">
        <v>2109</v>
      </c>
      <c r="C1056" s="6" t="s">
        <v>2110</v>
      </c>
      <c r="D1056" s="7" t="s">
        <v>6</v>
      </c>
    </row>
    <row r="1057" spans="2:4">
      <c r="B1057" s="5" t="s">
        <v>2111</v>
      </c>
      <c r="C1057" s="6" t="s">
        <v>2112</v>
      </c>
      <c r="D1057" s="7" t="s">
        <v>6</v>
      </c>
    </row>
    <row r="1058" spans="2:4">
      <c r="B1058" s="5" t="s">
        <v>2113</v>
      </c>
      <c r="C1058" s="6" t="s">
        <v>2114</v>
      </c>
      <c r="D1058" s="7" t="s">
        <v>6</v>
      </c>
    </row>
    <row r="1059" spans="2:4">
      <c r="B1059" s="5" t="s">
        <v>2115</v>
      </c>
      <c r="C1059" s="6" t="s">
        <v>2116</v>
      </c>
      <c r="D1059" s="7" t="s">
        <v>6</v>
      </c>
    </row>
    <row r="1060" spans="2:4">
      <c r="B1060" s="5" t="s">
        <v>2117</v>
      </c>
      <c r="C1060" s="6" t="s">
        <v>2118</v>
      </c>
      <c r="D1060" s="7" t="s">
        <v>6</v>
      </c>
    </row>
    <row r="1061" spans="2:4">
      <c r="B1061" s="5" t="s">
        <v>2119</v>
      </c>
      <c r="C1061" s="6" t="s">
        <v>2120</v>
      </c>
      <c r="D1061" s="7" t="s">
        <v>6</v>
      </c>
    </row>
    <row r="1062" spans="2:4">
      <c r="B1062" s="5" t="s">
        <v>2121</v>
      </c>
      <c r="C1062" s="6" t="s">
        <v>2122</v>
      </c>
      <c r="D1062" s="7" t="s">
        <v>6</v>
      </c>
    </row>
    <row r="1063" spans="2:4">
      <c r="B1063" s="5" t="s">
        <v>2123</v>
      </c>
      <c r="C1063" s="6" t="s">
        <v>2124</v>
      </c>
      <c r="D1063" s="7" t="s">
        <v>6</v>
      </c>
    </row>
    <row r="1064" spans="2:4">
      <c r="B1064" s="5" t="s">
        <v>2125</v>
      </c>
      <c r="C1064" s="6" t="s">
        <v>2126</v>
      </c>
      <c r="D1064" s="7" t="s">
        <v>6</v>
      </c>
    </row>
    <row r="1065" spans="2:4">
      <c r="B1065" s="5" t="s">
        <v>2127</v>
      </c>
      <c r="C1065" s="6" t="s">
        <v>2128</v>
      </c>
      <c r="D1065" s="7" t="s">
        <v>6</v>
      </c>
    </row>
    <row r="1066" spans="2:4">
      <c r="B1066" s="5" t="s">
        <v>2129</v>
      </c>
      <c r="C1066" s="6" t="s">
        <v>2130</v>
      </c>
      <c r="D1066" s="7" t="s">
        <v>6</v>
      </c>
    </row>
    <row r="1067" spans="2:4">
      <c r="B1067" s="5" t="s">
        <v>2131</v>
      </c>
      <c r="C1067" s="6" t="s">
        <v>2132</v>
      </c>
      <c r="D1067" s="7" t="s">
        <v>6</v>
      </c>
    </row>
    <row r="1068" spans="2:4">
      <c r="B1068" s="5" t="s">
        <v>2133</v>
      </c>
      <c r="C1068" s="6" t="s">
        <v>2134</v>
      </c>
      <c r="D1068" s="7" t="s">
        <v>6</v>
      </c>
    </row>
    <row r="1069" spans="2:4">
      <c r="B1069" s="5" t="s">
        <v>2135</v>
      </c>
      <c r="C1069" s="6" t="s">
        <v>2136</v>
      </c>
      <c r="D1069" s="7" t="s">
        <v>6</v>
      </c>
    </row>
    <row r="1070" spans="2:4">
      <c r="B1070" s="5" t="s">
        <v>2137</v>
      </c>
      <c r="C1070" s="6" t="s">
        <v>2138</v>
      </c>
      <c r="D1070" s="7" t="s">
        <v>6</v>
      </c>
    </row>
    <row r="1071" spans="2:4">
      <c r="B1071" s="5" t="s">
        <v>2139</v>
      </c>
      <c r="C1071" s="6" t="s">
        <v>2140</v>
      </c>
      <c r="D1071" s="7" t="s">
        <v>6</v>
      </c>
    </row>
    <row r="1072" spans="2:4">
      <c r="B1072" s="5" t="s">
        <v>2141</v>
      </c>
      <c r="C1072" s="6" t="s">
        <v>2142</v>
      </c>
      <c r="D1072" s="7" t="s">
        <v>6</v>
      </c>
    </row>
    <row r="1073" spans="2:4">
      <c r="B1073" s="5" t="s">
        <v>2143</v>
      </c>
      <c r="C1073" s="6" t="s">
        <v>2144</v>
      </c>
      <c r="D1073" s="7" t="s">
        <v>6</v>
      </c>
    </row>
    <row r="1074" spans="2:4">
      <c r="B1074" s="5" t="s">
        <v>2145</v>
      </c>
      <c r="C1074" s="6" t="s">
        <v>2146</v>
      </c>
      <c r="D1074" s="7" t="s">
        <v>6</v>
      </c>
    </row>
    <row r="1075" spans="2:4">
      <c r="B1075" s="5" t="s">
        <v>2147</v>
      </c>
      <c r="C1075" s="6" t="s">
        <v>2148</v>
      </c>
      <c r="D1075" s="7" t="s">
        <v>6</v>
      </c>
    </row>
    <row r="1076" spans="2:4">
      <c r="B1076" s="5" t="s">
        <v>2149</v>
      </c>
      <c r="C1076" s="6" t="s">
        <v>2150</v>
      </c>
      <c r="D1076" s="7" t="s">
        <v>6</v>
      </c>
    </row>
    <row r="1077" spans="2:4">
      <c r="B1077" s="5" t="s">
        <v>2151</v>
      </c>
      <c r="C1077" s="6" t="s">
        <v>2152</v>
      </c>
      <c r="D1077" s="7" t="s">
        <v>6</v>
      </c>
    </row>
    <row r="1078" spans="2:4">
      <c r="B1078" s="5" t="s">
        <v>2153</v>
      </c>
      <c r="C1078" s="6" t="s">
        <v>2154</v>
      </c>
      <c r="D1078" s="7" t="s">
        <v>6</v>
      </c>
    </row>
    <row r="1079" spans="2:4">
      <c r="B1079" s="5" t="s">
        <v>2155</v>
      </c>
      <c r="C1079" s="6" t="s">
        <v>2156</v>
      </c>
      <c r="D1079" s="7" t="s">
        <v>6</v>
      </c>
    </row>
    <row r="1080" spans="2:4">
      <c r="B1080" s="5" t="s">
        <v>2157</v>
      </c>
      <c r="C1080" s="6" t="s">
        <v>2158</v>
      </c>
      <c r="D1080" s="7" t="s">
        <v>6</v>
      </c>
    </row>
    <row r="1081" spans="2:4">
      <c r="B1081" s="5" t="s">
        <v>2159</v>
      </c>
      <c r="C1081" s="6" t="s">
        <v>2160</v>
      </c>
      <c r="D1081" s="7" t="s">
        <v>6</v>
      </c>
    </row>
    <row r="1082" spans="2:4">
      <c r="B1082" s="5" t="s">
        <v>2161</v>
      </c>
      <c r="C1082" s="6" t="s">
        <v>2162</v>
      </c>
      <c r="D1082" s="7" t="s">
        <v>6</v>
      </c>
    </row>
    <row r="1083" spans="2:4">
      <c r="B1083" s="5" t="s">
        <v>2163</v>
      </c>
      <c r="C1083" s="6" t="s">
        <v>2164</v>
      </c>
      <c r="D1083" s="7" t="s">
        <v>6</v>
      </c>
    </row>
    <row r="1084" spans="2:4">
      <c r="B1084" s="5" t="s">
        <v>2165</v>
      </c>
      <c r="C1084" s="6" t="s">
        <v>2166</v>
      </c>
      <c r="D1084" s="7" t="s">
        <v>6</v>
      </c>
    </row>
    <row r="1085" spans="2:4">
      <c r="B1085" s="5" t="s">
        <v>2167</v>
      </c>
      <c r="C1085" s="6" t="s">
        <v>2168</v>
      </c>
      <c r="D1085" s="7" t="s">
        <v>6</v>
      </c>
    </row>
    <row r="1086" spans="2:4">
      <c r="B1086" s="5" t="s">
        <v>2169</v>
      </c>
      <c r="C1086" s="6" t="s">
        <v>2170</v>
      </c>
      <c r="D1086" s="7" t="s">
        <v>6</v>
      </c>
    </row>
    <row r="1087" spans="2:4">
      <c r="B1087" s="5" t="s">
        <v>2171</v>
      </c>
      <c r="C1087" s="6" t="s">
        <v>2172</v>
      </c>
      <c r="D1087" s="7" t="s">
        <v>6</v>
      </c>
    </row>
    <row r="1088" spans="2:4">
      <c r="B1088" s="5" t="s">
        <v>2173</v>
      </c>
      <c r="C1088" s="6" t="s">
        <v>2174</v>
      </c>
      <c r="D1088" s="7" t="s">
        <v>6</v>
      </c>
    </row>
    <row r="1089" spans="2:4">
      <c r="B1089" s="5" t="s">
        <v>2175</v>
      </c>
      <c r="C1089" s="6" t="s">
        <v>2176</v>
      </c>
      <c r="D1089" s="7" t="s">
        <v>6</v>
      </c>
    </row>
    <row r="1090" spans="2:4">
      <c r="B1090" s="5" t="s">
        <v>2177</v>
      </c>
      <c r="C1090" s="6" t="s">
        <v>2178</v>
      </c>
      <c r="D1090" s="7" t="s">
        <v>6</v>
      </c>
    </row>
    <row r="1091" spans="2:4">
      <c r="B1091" s="5" t="s">
        <v>2179</v>
      </c>
      <c r="C1091" s="6" t="s">
        <v>2180</v>
      </c>
      <c r="D1091" s="7" t="s">
        <v>6</v>
      </c>
    </row>
    <row r="1092" spans="2:4">
      <c r="B1092" s="5" t="s">
        <v>2181</v>
      </c>
      <c r="C1092" s="6" t="s">
        <v>2182</v>
      </c>
      <c r="D1092" s="7" t="s">
        <v>6</v>
      </c>
    </row>
    <row r="1093" spans="2:4">
      <c r="B1093" s="5" t="s">
        <v>2183</v>
      </c>
      <c r="C1093" s="6" t="s">
        <v>2184</v>
      </c>
      <c r="D1093" s="7" t="s">
        <v>6</v>
      </c>
    </row>
    <row r="1094" spans="2:4">
      <c r="B1094" s="5" t="s">
        <v>2185</v>
      </c>
      <c r="C1094" s="6" t="s">
        <v>2186</v>
      </c>
      <c r="D1094" s="7" t="s">
        <v>6</v>
      </c>
    </row>
    <row r="1095" spans="2:4">
      <c r="B1095" s="5" t="s">
        <v>2187</v>
      </c>
      <c r="C1095" s="6" t="s">
        <v>2188</v>
      </c>
      <c r="D1095" s="7" t="s">
        <v>6</v>
      </c>
    </row>
    <row r="1096" spans="2:4">
      <c r="B1096" s="5" t="s">
        <v>2189</v>
      </c>
      <c r="C1096" s="6" t="s">
        <v>2190</v>
      </c>
      <c r="D1096" s="7" t="s">
        <v>6</v>
      </c>
    </row>
    <row r="1097" spans="2:4">
      <c r="B1097" s="5" t="s">
        <v>2191</v>
      </c>
      <c r="C1097" s="6" t="s">
        <v>2192</v>
      </c>
      <c r="D1097" s="7" t="s">
        <v>6</v>
      </c>
    </row>
    <row r="1098" spans="2:4">
      <c r="B1098" s="5" t="s">
        <v>2193</v>
      </c>
      <c r="C1098" s="6" t="s">
        <v>2194</v>
      </c>
      <c r="D1098" s="7" t="s">
        <v>6</v>
      </c>
    </row>
    <row r="1099" spans="2:4">
      <c r="B1099" s="5" t="s">
        <v>2195</v>
      </c>
      <c r="C1099" s="6" t="s">
        <v>2196</v>
      </c>
      <c r="D1099" s="7" t="s">
        <v>6</v>
      </c>
    </row>
    <row r="1100" spans="2:4">
      <c r="B1100" s="5" t="s">
        <v>2197</v>
      </c>
      <c r="C1100" s="6" t="s">
        <v>2198</v>
      </c>
      <c r="D1100" s="7" t="s">
        <v>6</v>
      </c>
    </row>
    <row r="1101" spans="2:4">
      <c r="B1101" s="5" t="s">
        <v>2199</v>
      </c>
      <c r="C1101" s="6" t="s">
        <v>2200</v>
      </c>
      <c r="D1101" s="7" t="s">
        <v>6</v>
      </c>
    </row>
    <row r="1102" spans="2:4">
      <c r="B1102" s="5" t="s">
        <v>2201</v>
      </c>
      <c r="C1102" s="6" t="s">
        <v>2202</v>
      </c>
      <c r="D1102" s="7" t="s">
        <v>6</v>
      </c>
    </row>
    <row r="1103" spans="2:4">
      <c r="B1103" s="5" t="s">
        <v>2203</v>
      </c>
      <c r="C1103" s="6" t="s">
        <v>2204</v>
      </c>
      <c r="D1103" s="7" t="s">
        <v>6</v>
      </c>
    </row>
    <row r="1104" spans="2:4">
      <c r="B1104" s="5" t="s">
        <v>2205</v>
      </c>
      <c r="C1104" s="6" t="s">
        <v>2206</v>
      </c>
      <c r="D1104" s="7" t="s">
        <v>6</v>
      </c>
    </row>
    <row r="1105" spans="2:4">
      <c r="B1105" s="5" t="s">
        <v>2207</v>
      </c>
      <c r="C1105" s="6" t="s">
        <v>2208</v>
      </c>
      <c r="D1105" s="7" t="s">
        <v>6</v>
      </c>
    </row>
    <row r="1106" spans="2:4">
      <c r="B1106" s="5" t="s">
        <v>2209</v>
      </c>
      <c r="C1106" s="6" t="s">
        <v>2210</v>
      </c>
      <c r="D1106" s="7" t="s">
        <v>6</v>
      </c>
    </row>
    <row r="1107" spans="2:4">
      <c r="B1107" s="5" t="s">
        <v>2211</v>
      </c>
      <c r="C1107" s="6" t="s">
        <v>2212</v>
      </c>
      <c r="D1107" s="7" t="s">
        <v>6</v>
      </c>
    </row>
    <row r="1108" spans="2:4">
      <c r="B1108" s="5" t="s">
        <v>2213</v>
      </c>
      <c r="C1108" s="6" t="s">
        <v>2214</v>
      </c>
      <c r="D1108" s="7" t="s">
        <v>6</v>
      </c>
    </row>
    <row r="1109" spans="2:4">
      <c r="B1109" s="5" t="s">
        <v>2215</v>
      </c>
      <c r="C1109" s="6" t="s">
        <v>2216</v>
      </c>
      <c r="D1109" s="7" t="s">
        <v>6</v>
      </c>
    </row>
    <row r="1110" spans="2:4">
      <c r="B1110" s="5" t="s">
        <v>2217</v>
      </c>
      <c r="C1110" s="6" t="s">
        <v>2218</v>
      </c>
      <c r="D1110" s="7" t="s">
        <v>6</v>
      </c>
    </row>
    <row r="1111" spans="2:4">
      <c r="B1111" s="5" t="s">
        <v>2219</v>
      </c>
      <c r="C1111" s="6" t="s">
        <v>2220</v>
      </c>
      <c r="D1111" s="7" t="s">
        <v>6</v>
      </c>
    </row>
    <row r="1112" spans="2:4">
      <c r="B1112" s="5" t="s">
        <v>2221</v>
      </c>
      <c r="C1112" s="6" t="s">
        <v>2222</v>
      </c>
      <c r="D1112" s="7" t="s">
        <v>6</v>
      </c>
    </row>
    <row r="1113" spans="2:4">
      <c r="B1113" s="5" t="s">
        <v>2223</v>
      </c>
      <c r="C1113" s="6" t="s">
        <v>2224</v>
      </c>
      <c r="D1113" s="7" t="s">
        <v>6</v>
      </c>
    </row>
    <row r="1114" spans="2:4">
      <c r="B1114" s="5" t="s">
        <v>2225</v>
      </c>
      <c r="C1114" s="6" t="s">
        <v>2226</v>
      </c>
      <c r="D1114" s="7" t="s">
        <v>6</v>
      </c>
    </row>
    <row r="1115" spans="2:4">
      <c r="B1115" s="5" t="s">
        <v>2227</v>
      </c>
      <c r="C1115" s="6" t="s">
        <v>2228</v>
      </c>
      <c r="D1115" s="7" t="s">
        <v>6</v>
      </c>
    </row>
    <row r="1116" spans="2:4">
      <c r="B1116" s="5" t="s">
        <v>2229</v>
      </c>
      <c r="C1116" s="6" t="s">
        <v>2230</v>
      </c>
      <c r="D1116" s="7" t="s">
        <v>6</v>
      </c>
    </row>
    <row r="1117" spans="2:4">
      <c r="B1117" s="5" t="s">
        <v>2231</v>
      </c>
      <c r="C1117" s="6" t="s">
        <v>2232</v>
      </c>
      <c r="D1117" s="7" t="s">
        <v>6</v>
      </c>
    </row>
    <row r="1118" spans="2:4">
      <c r="B1118" s="5" t="s">
        <v>2233</v>
      </c>
      <c r="C1118" s="6" t="s">
        <v>2234</v>
      </c>
      <c r="D1118" s="7" t="s">
        <v>6</v>
      </c>
    </row>
    <row r="1119" spans="2:4">
      <c r="B1119" s="5" t="s">
        <v>2235</v>
      </c>
      <c r="C1119" s="6" t="s">
        <v>2236</v>
      </c>
      <c r="D1119" s="7" t="s">
        <v>6</v>
      </c>
    </row>
    <row r="1120" spans="2:4">
      <c r="B1120" s="5" t="s">
        <v>2237</v>
      </c>
      <c r="C1120" s="6" t="s">
        <v>2238</v>
      </c>
      <c r="D1120" s="7" t="s">
        <v>6</v>
      </c>
    </row>
    <row r="1121" spans="2:4">
      <c r="B1121" s="5" t="s">
        <v>2239</v>
      </c>
      <c r="C1121" s="6" t="s">
        <v>2240</v>
      </c>
      <c r="D1121" s="7" t="s">
        <v>6</v>
      </c>
    </row>
    <row r="1122" spans="2:4">
      <c r="B1122" s="5" t="s">
        <v>2241</v>
      </c>
      <c r="C1122" s="6" t="s">
        <v>2242</v>
      </c>
      <c r="D1122" s="7" t="s">
        <v>6</v>
      </c>
    </row>
    <row r="1123" spans="2:4">
      <c r="B1123" s="5" t="s">
        <v>2243</v>
      </c>
      <c r="C1123" s="6" t="s">
        <v>2244</v>
      </c>
      <c r="D1123" s="7" t="s">
        <v>6</v>
      </c>
    </row>
    <row r="1124" spans="2:4">
      <c r="B1124" s="5" t="s">
        <v>2245</v>
      </c>
      <c r="C1124" s="6" t="s">
        <v>2246</v>
      </c>
      <c r="D1124" s="7" t="s">
        <v>6</v>
      </c>
    </row>
    <row r="1125" spans="2:4">
      <c r="B1125" s="5" t="s">
        <v>2247</v>
      </c>
      <c r="C1125" s="6" t="s">
        <v>2248</v>
      </c>
      <c r="D1125" s="7" t="s">
        <v>6</v>
      </c>
    </row>
    <row r="1126" spans="2:4">
      <c r="B1126" s="5" t="s">
        <v>2249</v>
      </c>
      <c r="C1126" s="6" t="s">
        <v>2250</v>
      </c>
      <c r="D1126" s="7" t="s">
        <v>6</v>
      </c>
    </row>
    <row r="1127" spans="2:4">
      <c r="B1127" s="5" t="s">
        <v>2251</v>
      </c>
      <c r="C1127" s="6" t="s">
        <v>2252</v>
      </c>
      <c r="D1127" s="7" t="s">
        <v>6</v>
      </c>
    </row>
    <row r="1128" spans="2:4">
      <c r="B1128" s="5" t="s">
        <v>2253</v>
      </c>
      <c r="C1128" s="6" t="s">
        <v>2254</v>
      </c>
      <c r="D1128" s="7" t="s">
        <v>6</v>
      </c>
    </row>
    <row r="1129" spans="2:4">
      <c r="B1129" s="5" t="s">
        <v>2255</v>
      </c>
      <c r="C1129" s="6" t="s">
        <v>2256</v>
      </c>
      <c r="D1129" s="7" t="s">
        <v>6</v>
      </c>
    </row>
    <row r="1130" spans="2:4">
      <c r="B1130" s="5" t="s">
        <v>2257</v>
      </c>
      <c r="C1130" s="6" t="s">
        <v>2258</v>
      </c>
      <c r="D1130" s="7" t="s">
        <v>6</v>
      </c>
    </row>
    <row r="1131" spans="2:4">
      <c r="B1131" s="5" t="s">
        <v>2259</v>
      </c>
      <c r="C1131" s="6" t="s">
        <v>2260</v>
      </c>
      <c r="D1131" s="7" t="s">
        <v>6</v>
      </c>
    </row>
    <row r="1132" spans="2:4">
      <c r="B1132" s="5" t="s">
        <v>2261</v>
      </c>
      <c r="C1132" s="6" t="s">
        <v>2262</v>
      </c>
      <c r="D1132" s="7" t="s">
        <v>6</v>
      </c>
    </row>
    <row r="1133" spans="2:4">
      <c r="B1133" s="5" t="s">
        <v>2263</v>
      </c>
      <c r="C1133" s="6" t="s">
        <v>2264</v>
      </c>
      <c r="D1133" s="7" t="s">
        <v>6</v>
      </c>
    </row>
    <row r="1134" spans="2:4">
      <c r="B1134" s="5" t="s">
        <v>2265</v>
      </c>
      <c r="C1134" s="6" t="s">
        <v>2266</v>
      </c>
      <c r="D1134" s="7" t="s">
        <v>6</v>
      </c>
    </row>
    <row r="1135" spans="2:4">
      <c r="B1135" s="5" t="s">
        <v>2267</v>
      </c>
      <c r="C1135" s="6" t="s">
        <v>2268</v>
      </c>
      <c r="D1135" s="7" t="s">
        <v>6</v>
      </c>
    </row>
    <row r="1136" spans="2:4">
      <c r="B1136" s="5" t="s">
        <v>2269</v>
      </c>
      <c r="C1136" s="6" t="s">
        <v>2270</v>
      </c>
      <c r="D1136" s="7" t="s">
        <v>6</v>
      </c>
    </row>
    <row r="1137" spans="2:4">
      <c r="B1137" s="5" t="s">
        <v>2271</v>
      </c>
      <c r="C1137" s="6" t="s">
        <v>2272</v>
      </c>
      <c r="D1137" s="7" t="s">
        <v>6</v>
      </c>
    </row>
    <row r="1138" spans="2:4">
      <c r="B1138" s="5" t="s">
        <v>2273</v>
      </c>
      <c r="C1138" s="6" t="s">
        <v>2274</v>
      </c>
      <c r="D1138" s="7" t="s">
        <v>6</v>
      </c>
    </row>
    <row r="1139" spans="2:4">
      <c r="B1139" s="5" t="s">
        <v>2275</v>
      </c>
      <c r="C1139" s="6" t="s">
        <v>2276</v>
      </c>
      <c r="D1139" s="7" t="s">
        <v>6</v>
      </c>
    </row>
    <row r="1140" spans="2:4">
      <c r="B1140" s="5" t="s">
        <v>2277</v>
      </c>
      <c r="C1140" s="6" t="s">
        <v>2278</v>
      </c>
      <c r="D1140" s="7" t="s">
        <v>6</v>
      </c>
    </row>
    <row r="1141" spans="2:4">
      <c r="B1141" s="5" t="s">
        <v>2279</v>
      </c>
      <c r="C1141" s="6" t="s">
        <v>2280</v>
      </c>
      <c r="D1141" s="7" t="s">
        <v>6</v>
      </c>
    </row>
    <row r="1142" spans="2:4">
      <c r="B1142" s="5" t="s">
        <v>2281</v>
      </c>
      <c r="C1142" s="6" t="s">
        <v>2282</v>
      </c>
      <c r="D1142" s="7" t="s">
        <v>6</v>
      </c>
    </row>
    <row r="1143" spans="2:4">
      <c r="B1143" s="5" t="s">
        <v>2283</v>
      </c>
      <c r="C1143" s="6" t="s">
        <v>2284</v>
      </c>
      <c r="D1143" s="7" t="s">
        <v>6</v>
      </c>
    </row>
    <row r="1144" spans="2:4">
      <c r="B1144" s="5" t="s">
        <v>2285</v>
      </c>
      <c r="C1144" s="6" t="s">
        <v>2286</v>
      </c>
      <c r="D1144" s="7" t="s">
        <v>6</v>
      </c>
    </row>
    <row r="1145" spans="2:4">
      <c r="B1145" s="5" t="s">
        <v>2287</v>
      </c>
      <c r="C1145" s="6" t="s">
        <v>2288</v>
      </c>
      <c r="D1145" s="7" t="s">
        <v>6</v>
      </c>
    </row>
    <row r="1146" spans="2:4">
      <c r="B1146" s="5" t="s">
        <v>2289</v>
      </c>
      <c r="C1146" s="6" t="s">
        <v>2290</v>
      </c>
      <c r="D1146" s="7" t="s">
        <v>6</v>
      </c>
    </row>
    <row r="1147" spans="2:4">
      <c r="B1147" s="5" t="s">
        <v>2291</v>
      </c>
      <c r="C1147" s="6" t="s">
        <v>2292</v>
      </c>
      <c r="D1147" s="7" t="s">
        <v>6</v>
      </c>
    </row>
    <row r="1148" spans="2:4">
      <c r="B1148" s="5" t="s">
        <v>2293</v>
      </c>
      <c r="C1148" s="6" t="s">
        <v>2294</v>
      </c>
      <c r="D1148" s="7" t="s">
        <v>6</v>
      </c>
    </row>
    <row r="1149" spans="2:4">
      <c r="B1149" s="5" t="s">
        <v>2295</v>
      </c>
      <c r="C1149" s="6" t="s">
        <v>2296</v>
      </c>
      <c r="D1149" s="7" t="s">
        <v>6</v>
      </c>
    </row>
    <row r="1150" spans="2:4">
      <c r="B1150" s="5" t="s">
        <v>2297</v>
      </c>
      <c r="C1150" s="6" t="s">
        <v>2298</v>
      </c>
      <c r="D1150" s="7" t="s">
        <v>6</v>
      </c>
    </row>
    <row r="1151" spans="2:4">
      <c r="B1151" s="5" t="s">
        <v>2299</v>
      </c>
      <c r="C1151" s="6" t="s">
        <v>2300</v>
      </c>
      <c r="D1151" s="7" t="s">
        <v>6</v>
      </c>
    </row>
    <row r="1152" spans="2:4">
      <c r="B1152" s="5" t="s">
        <v>2301</v>
      </c>
      <c r="C1152" s="6" t="s">
        <v>2302</v>
      </c>
      <c r="D1152" s="7" t="s">
        <v>6</v>
      </c>
    </row>
    <row r="1153" spans="2:4">
      <c r="B1153" s="5" t="s">
        <v>2303</v>
      </c>
      <c r="C1153" s="6" t="s">
        <v>2304</v>
      </c>
      <c r="D1153" s="7" t="s">
        <v>6</v>
      </c>
    </row>
    <row r="1154" spans="2:4">
      <c r="B1154" s="5" t="s">
        <v>2305</v>
      </c>
      <c r="C1154" s="6" t="s">
        <v>2306</v>
      </c>
      <c r="D1154" s="7" t="s">
        <v>6</v>
      </c>
    </row>
    <row r="1155" spans="2:4">
      <c r="B1155" s="5" t="s">
        <v>2307</v>
      </c>
      <c r="C1155" s="6" t="s">
        <v>2308</v>
      </c>
      <c r="D1155" s="7" t="s">
        <v>6</v>
      </c>
    </row>
    <row r="1156" spans="2:4">
      <c r="B1156" s="5" t="s">
        <v>2309</v>
      </c>
      <c r="C1156" s="6" t="s">
        <v>2310</v>
      </c>
      <c r="D1156" s="7" t="s">
        <v>6</v>
      </c>
    </row>
    <row r="1157" spans="2:4">
      <c r="B1157" s="5" t="s">
        <v>2311</v>
      </c>
      <c r="C1157" s="6" t="s">
        <v>2312</v>
      </c>
      <c r="D1157" s="7" t="s">
        <v>6</v>
      </c>
    </row>
    <row r="1158" spans="2:4">
      <c r="B1158" s="5" t="s">
        <v>2313</v>
      </c>
      <c r="C1158" s="6" t="s">
        <v>2314</v>
      </c>
      <c r="D1158" s="7" t="s">
        <v>6</v>
      </c>
    </row>
    <row r="1159" spans="2:4">
      <c r="B1159" s="5" t="s">
        <v>2315</v>
      </c>
      <c r="C1159" s="6" t="s">
        <v>2316</v>
      </c>
      <c r="D1159" s="7" t="s">
        <v>6</v>
      </c>
    </row>
    <row r="1160" spans="2:4">
      <c r="B1160" s="5" t="s">
        <v>2317</v>
      </c>
      <c r="C1160" s="6" t="s">
        <v>2318</v>
      </c>
      <c r="D1160" s="7" t="s">
        <v>6</v>
      </c>
    </row>
    <row r="1161" spans="2:4">
      <c r="B1161" s="5" t="s">
        <v>2319</v>
      </c>
      <c r="C1161" s="6" t="s">
        <v>2320</v>
      </c>
      <c r="D1161" s="7" t="s">
        <v>6</v>
      </c>
    </row>
    <row r="1162" spans="2:4">
      <c r="B1162" s="5" t="s">
        <v>2321</v>
      </c>
      <c r="C1162" s="6" t="s">
        <v>2322</v>
      </c>
      <c r="D1162" s="7" t="s">
        <v>6</v>
      </c>
    </row>
    <row r="1163" spans="2:4">
      <c r="B1163" s="5" t="s">
        <v>2323</v>
      </c>
      <c r="C1163" s="6" t="s">
        <v>2324</v>
      </c>
      <c r="D1163" s="7" t="s">
        <v>6</v>
      </c>
    </row>
    <row r="1164" spans="2:4">
      <c r="B1164" s="5" t="s">
        <v>2325</v>
      </c>
      <c r="C1164" s="6" t="s">
        <v>2326</v>
      </c>
      <c r="D1164" s="7" t="s">
        <v>6</v>
      </c>
    </row>
    <row r="1165" spans="2:4">
      <c r="B1165" s="5" t="s">
        <v>2327</v>
      </c>
      <c r="C1165" s="6" t="s">
        <v>2328</v>
      </c>
      <c r="D1165" s="7" t="s">
        <v>6</v>
      </c>
    </row>
    <row r="1166" spans="2:4">
      <c r="B1166" s="5" t="s">
        <v>2329</v>
      </c>
      <c r="C1166" s="6" t="s">
        <v>2330</v>
      </c>
      <c r="D1166" s="7" t="s">
        <v>6</v>
      </c>
    </row>
    <row r="1167" spans="2:4">
      <c r="B1167" s="5" t="s">
        <v>2331</v>
      </c>
      <c r="C1167" s="6" t="s">
        <v>2332</v>
      </c>
      <c r="D1167" s="7" t="s">
        <v>6</v>
      </c>
    </row>
    <row r="1168" spans="2:4">
      <c r="B1168" s="5" t="s">
        <v>2333</v>
      </c>
      <c r="C1168" s="6" t="s">
        <v>2334</v>
      </c>
      <c r="D1168" s="7" t="s">
        <v>6</v>
      </c>
    </row>
    <row r="1169" spans="2:4">
      <c r="B1169" s="5" t="s">
        <v>2335</v>
      </c>
      <c r="C1169" s="6" t="s">
        <v>2336</v>
      </c>
      <c r="D1169" s="7" t="s">
        <v>6</v>
      </c>
    </row>
    <row r="1170" spans="2:4">
      <c r="B1170" s="5" t="s">
        <v>2337</v>
      </c>
      <c r="C1170" s="6" t="s">
        <v>2338</v>
      </c>
      <c r="D1170" s="7" t="s">
        <v>6</v>
      </c>
    </row>
    <row r="1171" spans="2:4">
      <c r="B1171" s="5" t="s">
        <v>2339</v>
      </c>
      <c r="C1171" s="6" t="s">
        <v>2340</v>
      </c>
      <c r="D1171" s="7" t="s">
        <v>6</v>
      </c>
    </row>
    <row r="1172" spans="2:4">
      <c r="B1172" s="5" t="s">
        <v>2341</v>
      </c>
      <c r="C1172" s="6" t="s">
        <v>2342</v>
      </c>
      <c r="D1172" s="7" t="s">
        <v>6</v>
      </c>
    </row>
    <row r="1173" spans="2:4">
      <c r="B1173" s="5" t="s">
        <v>2343</v>
      </c>
      <c r="C1173" s="6" t="s">
        <v>2344</v>
      </c>
      <c r="D1173" s="7" t="s">
        <v>6</v>
      </c>
    </row>
    <row r="1174" spans="2:4">
      <c r="B1174" s="5" t="s">
        <v>2345</v>
      </c>
      <c r="C1174" s="6" t="s">
        <v>2346</v>
      </c>
      <c r="D1174" s="7" t="s">
        <v>6</v>
      </c>
    </row>
    <row r="1175" spans="2:4">
      <c r="B1175" s="5" t="s">
        <v>2347</v>
      </c>
      <c r="C1175" s="6" t="s">
        <v>2348</v>
      </c>
      <c r="D1175" s="7" t="s">
        <v>6</v>
      </c>
    </row>
    <row r="1176" spans="2:4">
      <c r="B1176" s="5" t="s">
        <v>2349</v>
      </c>
      <c r="C1176" s="6" t="s">
        <v>2350</v>
      </c>
      <c r="D1176" s="7" t="s">
        <v>6</v>
      </c>
    </row>
    <row r="1177" spans="2:4">
      <c r="B1177" s="5" t="s">
        <v>2351</v>
      </c>
      <c r="C1177" s="6" t="s">
        <v>2352</v>
      </c>
      <c r="D1177" s="7" t="s">
        <v>6</v>
      </c>
    </row>
    <row r="1178" spans="2:4">
      <c r="B1178" s="5" t="s">
        <v>2353</v>
      </c>
      <c r="C1178" s="6" t="s">
        <v>2354</v>
      </c>
      <c r="D1178" s="7" t="s">
        <v>6</v>
      </c>
    </row>
    <row r="1179" spans="2:4">
      <c r="B1179" s="5" t="s">
        <v>2355</v>
      </c>
      <c r="C1179" s="6" t="s">
        <v>2356</v>
      </c>
      <c r="D1179" s="7" t="s">
        <v>6</v>
      </c>
    </row>
    <row r="1180" spans="2:4">
      <c r="B1180" s="5" t="s">
        <v>2357</v>
      </c>
      <c r="C1180" s="6" t="s">
        <v>2358</v>
      </c>
      <c r="D1180" s="7" t="s">
        <v>6</v>
      </c>
    </row>
    <row r="1181" spans="2:4">
      <c r="B1181" s="5" t="s">
        <v>2359</v>
      </c>
      <c r="C1181" s="6" t="s">
        <v>2360</v>
      </c>
      <c r="D1181" s="7" t="s">
        <v>6</v>
      </c>
    </row>
    <row r="1182" spans="2:4">
      <c r="B1182" s="5" t="s">
        <v>2361</v>
      </c>
      <c r="C1182" s="6" t="s">
        <v>2362</v>
      </c>
      <c r="D1182" s="7" t="s">
        <v>6</v>
      </c>
    </row>
    <row r="1183" spans="2:4">
      <c r="B1183" s="5" t="s">
        <v>2363</v>
      </c>
      <c r="C1183" s="6" t="s">
        <v>2364</v>
      </c>
      <c r="D1183" s="7" t="s">
        <v>6</v>
      </c>
    </row>
    <row r="1184" spans="2:4">
      <c r="B1184" s="5" t="s">
        <v>2365</v>
      </c>
      <c r="C1184" s="6" t="s">
        <v>2366</v>
      </c>
      <c r="D1184" s="7" t="s">
        <v>6</v>
      </c>
    </row>
    <row r="1185" spans="2:4">
      <c r="B1185" s="5" t="s">
        <v>2367</v>
      </c>
      <c r="C1185" s="6" t="s">
        <v>2368</v>
      </c>
      <c r="D1185" s="7" t="s">
        <v>6</v>
      </c>
    </row>
    <row r="1186" spans="2:4">
      <c r="B1186" s="5" t="s">
        <v>2369</v>
      </c>
      <c r="C1186" s="6" t="s">
        <v>2370</v>
      </c>
      <c r="D1186" s="7" t="s">
        <v>6</v>
      </c>
    </row>
    <row r="1187" spans="2:4">
      <c r="B1187" s="5" t="s">
        <v>2371</v>
      </c>
      <c r="C1187" s="6" t="s">
        <v>2372</v>
      </c>
      <c r="D1187" s="7" t="s">
        <v>6</v>
      </c>
    </row>
    <row r="1188" spans="2:4">
      <c r="B1188" s="5" t="s">
        <v>2373</v>
      </c>
      <c r="C1188" s="6" t="s">
        <v>2374</v>
      </c>
      <c r="D1188" s="7" t="s">
        <v>6</v>
      </c>
    </row>
    <row r="1189" spans="2:4">
      <c r="B1189" s="5" t="s">
        <v>2375</v>
      </c>
      <c r="C1189" s="6" t="s">
        <v>2376</v>
      </c>
      <c r="D1189" s="7" t="s">
        <v>6</v>
      </c>
    </row>
    <row r="1190" spans="2:4">
      <c r="B1190" s="5" t="s">
        <v>2377</v>
      </c>
      <c r="C1190" s="6" t="s">
        <v>2378</v>
      </c>
      <c r="D1190" s="7" t="s">
        <v>6</v>
      </c>
    </row>
    <row r="1191" spans="2:4">
      <c r="B1191" s="5" t="s">
        <v>2379</v>
      </c>
      <c r="C1191" s="6" t="s">
        <v>2380</v>
      </c>
      <c r="D1191" s="7" t="s">
        <v>6</v>
      </c>
    </row>
    <row r="1192" spans="2:4">
      <c r="B1192" s="5" t="s">
        <v>2381</v>
      </c>
      <c r="C1192" s="6" t="s">
        <v>2382</v>
      </c>
      <c r="D1192" s="7" t="s">
        <v>6</v>
      </c>
    </row>
    <row r="1193" spans="2:4">
      <c r="B1193" s="5" t="s">
        <v>2383</v>
      </c>
      <c r="C1193" s="6" t="s">
        <v>2384</v>
      </c>
      <c r="D1193" s="7" t="s">
        <v>6</v>
      </c>
    </row>
    <row r="1194" spans="2:4">
      <c r="B1194" s="5" t="s">
        <v>2385</v>
      </c>
      <c r="C1194" s="6" t="s">
        <v>2386</v>
      </c>
      <c r="D1194" s="7" t="s">
        <v>6</v>
      </c>
    </row>
    <row r="1195" spans="2:4">
      <c r="B1195" s="5" t="s">
        <v>2387</v>
      </c>
      <c r="C1195" s="6" t="s">
        <v>2388</v>
      </c>
      <c r="D1195" s="7" t="s">
        <v>6</v>
      </c>
    </row>
    <row r="1196" spans="2:4">
      <c r="B1196" s="5" t="s">
        <v>2389</v>
      </c>
      <c r="C1196" s="6" t="s">
        <v>2390</v>
      </c>
      <c r="D1196" s="7" t="s">
        <v>6</v>
      </c>
    </row>
    <row r="1197" spans="2:4">
      <c r="B1197" s="5" t="s">
        <v>2391</v>
      </c>
      <c r="C1197" s="6" t="s">
        <v>2392</v>
      </c>
      <c r="D1197" s="7" t="s">
        <v>6</v>
      </c>
    </row>
    <row r="1198" spans="2:4">
      <c r="B1198" s="5" t="s">
        <v>2393</v>
      </c>
      <c r="C1198" s="6" t="s">
        <v>2394</v>
      </c>
      <c r="D1198" s="7" t="s">
        <v>6</v>
      </c>
    </row>
    <row r="1199" spans="2:4">
      <c r="B1199" s="5" t="s">
        <v>2395</v>
      </c>
      <c r="C1199" s="6" t="s">
        <v>2396</v>
      </c>
      <c r="D1199" s="7" t="s">
        <v>6</v>
      </c>
    </row>
    <row r="1200" spans="2:4">
      <c r="B1200" s="5" t="s">
        <v>2397</v>
      </c>
      <c r="C1200" s="6" t="s">
        <v>2398</v>
      </c>
      <c r="D1200" s="7" t="s">
        <v>6</v>
      </c>
    </row>
    <row r="1201" spans="2:4">
      <c r="B1201" s="5" t="s">
        <v>2399</v>
      </c>
      <c r="C1201" s="6" t="s">
        <v>2400</v>
      </c>
      <c r="D1201" s="7" t="s">
        <v>6</v>
      </c>
    </row>
    <row r="1202" spans="2:4">
      <c r="B1202" s="5" t="s">
        <v>2401</v>
      </c>
      <c r="C1202" s="6" t="s">
        <v>2402</v>
      </c>
      <c r="D1202" s="7" t="s">
        <v>6</v>
      </c>
    </row>
    <row r="1203" spans="2:4">
      <c r="B1203" s="5" t="s">
        <v>2403</v>
      </c>
      <c r="C1203" s="6" t="s">
        <v>2404</v>
      </c>
      <c r="D1203" s="7" t="s">
        <v>6</v>
      </c>
    </row>
    <row r="1204" spans="2:4">
      <c r="B1204" s="5" t="s">
        <v>2405</v>
      </c>
      <c r="C1204" s="6" t="s">
        <v>2406</v>
      </c>
      <c r="D1204" s="7" t="s">
        <v>6</v>
      </c>
    </row>
    <row r="1205" spans="2:4">
      <c r="B1205" s="5" t="s">
        <v>2407</v>
      </c>
      <c r="C1205" s="6" t="s">
        <v>2408</v>
      </c>
      <c r="D1205" s="7" t="s">
        <v>6</v>
      </c>
    </row>
    <row r="1206" spans="2:4">
      <c r="B1206" s="5" t="s">
        <v>2409</v>
      </c>
      <c r="C1206" s="6" t="s">
        <v>2410</v>
      </c>
      <c r="D1206" s="7" t="s">
        <v>6</v>
      </c>
    </row>
    <row r="1207" spans="2:4">
      <c r="B1207" s="5" t="s">
        <v>2411</v>
      </c>
      <c r="C1207" s="6" t="s">
        <v>2412</v>
      </c>
      <c r="D1207" s="7" t="s">
        <v>6</v>
      </c>
    </row>
    <row r="1208" spans="2:4">
      <c r="B1208" s="5" t="s">
        <v>2413</v>
      </c>
      <c r="C1208" s="6" t="s">
        <v>2414</v>
      </c>
      <c r="D1208" s="7" t="s">
        <v>6</v>
      </c>
    </row>
    <row r="1209" spans="2:4">
      <c r="B1209" s="5" t="s">
        <v>2415</v>
      </c>
      <c r="C1209" s="6" t="s">
        <v>2416</v>
      </c>
      <c r="D1209" s="7" t="s">
        <v>6</v>
      </c>
    </row>
    <row r="1210" spans="2:4">
      <c r="B1210" s="5" t="s">
        <v>2417</v>
      </c>
      <c r="C1210" s="6" t="s">
        <v>2418</v>
      </c>
      <c r="D1210" s="7" t="s">
        <v>6</v>
      </c>
    </row>
    <row r="1211" spans="2:4">
      <c r="B1211" s="5" t="s">
        <v>2419</v>
      </c>
      <c r="C1211" s="6" t="s">
        <v>2420</v>
      </c>
      <c r="D1211" s="7" t="s">
        <v>6</v>
      </c>
    </row>
    <row r="1212" spans="2:4">
      <c r="B1212" s="5" t="s">
        <v>2421</v>
      </c>
      <c r="C1212" s="6" t="s">
        <v>2422</v>
      </c>
      <c r="D1212" s="7" t="s">
        <v>6</v>
      </c>
    </row>
    <row r="1213" spans="2:4">
      <c r="B1213" s="5" t="s">
        <v>2423</v>
      </c>
      <c r="C1213" s="6" t="s">
        <v>2424</v>
      </c>
      <c r="D1213" s="7" t="s">
        <v>6</v>
      </c>
    </row>
    <row r="1214" spans="2:4">
      <c r="B1214" s="5" t="s">
        <v>2425</v>
      </c>
      <c r="C1214" s="6" t="s">
        <v>2426</v>
      </c>
      <c r="D1214" s="7" t="s">
        <v>6</v>
      </c>
    </row>
    <row r="1215" spans="2:4">
      <c r="B1215" s="5" t="s">
        <v>2427</v>
      </c>
      <c r="C1215" s="6" t="s">
        <v>2428</v>
      </c>
      <c r="D1215" s="7" t="s">
        <v>6</v>
      </c>
    </row>
    <row r="1216" spans="2:4">
      <c r="B1216" s="5" t="s">
        <v>2429</v>
      </c>
      <c r="C1216" s="6" t="s">
        <v>2430</v>
      </c>
      <c r="D1216" s="7" t="s">
        <v>6</v>
      </c>
    </row>
    <row r="1217" spans="2:4">
      <c r="B1217" s="5" t="s">
        <v>2431</v>
      </c>
      <c r="C1217" s="6" t="s">
        <v>2432</v>
      </c>
      <c r="D1217" s="7" t="s">
        <v>6</v>
      </c>
    </row>
    <row r="1218" spans="2:4">
      <c r="B1218" s="5" t="s">
        <v>2433</v>
      </c>
      <c r="C1218" s="6" t="s">
        <v>2434</v>
      </c>
      <c r="D1218" s="7" t="s">
        <v>6</v>
      </c>
    </row>
    <row r="1219" spans="2:4">
      <c r="B1219" s="5" t="s">
        <v>2435</v>
      </c>
      <c r="C1219" s="6" t="s">
        <v>2436</v>
      </c>
      <c r="D1219" s="7" t="s">
        <v>6</v>
      </c>
    </row>
    <row r="1220" spans="2:4">
      <c r="B1220" s="5" t="s">
        <v>2437</v>
      </c>
      <c r="C1220" s="6" t="s">
        <v>2438</v>
      </c>
      <c r="D1220" s="7" t="s">
        <v>6</v>
      </c>
    </row>
    <row r="1221" spans="2:4">
      <c r="B1221" s="5" t="s">
        <v>2439</v>
      </c>
      <c r="C1221" s="6" t="s">
        <v>2440</v>
      </c>
      <c r="D1221" s="7" t="s">
        <v>6</v>
      </c>
    </row>
    <row r="1222" spans="2:4">
      <c r="B1222" s="5" t="s">
        <v>2441</v>
      </c>
      <c r="C1222" s="6" t="s">
        <v>2442</v>
      </c>
      <c r="D1222" s="7" t="s">
        <v>6</v>
      </c>
    </row>
    <row r="1223" spans="2:4">
      <c r="B1223" s="5" t="s">
        <v>2443</v>
      </c>
      <c r="C1223" s="6" t="s">
        <v>2444</v>
      </c>
      <c r="D1223" s="7" t="s">
        <v>6</v>
      </c>
    </row>
    <row r="1224" spans="2:4">
      <c r="B1224" s="5" t="s">
        <v>2445</v>
      </c>
      <c r="C1224" s="6" t="s">
        <v>2446</v>
      </c>
      <c r="D1224" s="7" t="s">
        <v>6</v>
      </c>
    </row>
    <row r="1225" spans="2:4">
      <c r="B1225" s="5" t="s">
        <v>2447</v>
      </c>
      <c r="C1225" s="6" t="s">
        <v>2448</v>
      </c>
      <c r="D1225" s="7" t="s">
        <v>6</v>
      </c>
    </row>
    <row r="1226" spans="2:4">
      <c r="B1226" s="5" t="s">
        <v>2449</v>
      </c>
      <c r="C1226" s="6" t="s">
        <v>2450</v>
      </c>
      <c r="D1226" s="7" t="s">
        <v>6</v>
      </c>
    </row>
    <row r="1227" spans="2:4">
      <c r="B1227" s="5" t="s">
        <v>2451</v>
      </c>
      <c r="C1227" s="6" t="s">
        <v>2452</v>
      </c>
      <c r="D1227" s="7" t="s">
        <v>6</v>
      </c>
    </row>
    <row r="1228" spans="2:4">
      <c r="B1228" s="5" t="s">
        <v>2453</v>
      </c>
      <c r="C1228" s="6" t="s">
        <v>2454</v>
      </c>
      <c r="D1228" s="7" t="s">
        <v>6</v>
      </c>
    </row>
    <row r="1229" spans="2:4">
      <c r="B1229" s="5" t="s">
        <v>2455</v>
      </c>
      <c r="C1229" s="6" t="s">
        <v>2456</v>
      </c>
      <c r="D1229" s="7" t="s">
        <v>6</v>
      </c>
    </row>
    <row r="1230" spans="2:4">
      <c r="B1230" s="5" t="s">
        <v>2457</v>
      </c>
      <c r="C1230" s="6" t="s">
        <v>2458</v>
      </c>
      <c r="D1230" s="7" t="s">
        <v>6</v>
      </c>
    </row>
    <row r="1231" spans="2:4">
      <c r="B1231" s="5" t="s">
        <v>2459</v>
      </c>
      <c r="C1231" s="6" t="s">
        <v>2460</v>
      </c>
      <c r="D1231" s="7" t="s">
        <v>6</v>
      </c>
    </row>
    <row r="1232" spans="2:4">
      <c r="B1232" s="5" t="s">
        <v>2461</v>
      </c>
      <c r="C1232" s="6" t="s">
        <v>2462</v>
      </c>
      <c r="D1232" s="7" t="s">
        <v>6</v>
      </c>
    </row>
    <row r="1233" spans="2:4">
      <c r="B1233" s="5" t="s">
        <v>2463</v>
      </c>
      <c r="C1233" s="6" t="s">
        <v>2464</v>
      </c>
      <c r="D1233" s="7" t="s">
        <v>6</v>
      </c>
    </row>
    <row r="1234" spans="2:4">
      <c r="B1234" s="5" t="s">
        <v>2465</v>
      </c>
      <c r="C1234" s="6" t="s">
        <v>2466</v>
      </c>
      <c r="D1234" s="7" t="s">
        <v>6</v>
      </c>
    </row>
    <row r="1235" spans="2:4">
      <c r="B1235" s="5" t="s">
        <v>2467</v>
      </c>
      <c r="C1235" s="6" t="s">
        <v>2468</v>
      </c>
      <c r="D1235" s="7" t="s">
        <v>6</v>
      </c>
    </row>
    <row r="1236" spans="2:4">
      <c r="B1236" s="5" t="s">
        <v>2469</v>
      </c>
      <c r="C1236" s="6" t="s">
        <v>2470</v>
      </c>
      <c r="D1236" s="7" t="s">
        <v>6</v>
      </c>
    </row>
    <row r="1237" spans="2:4">
      <c r="B1237" s="5" t="s">
        <v>2471</v>
      </c>
      <c r="C1237" s="6" t="s">
        <v>2472</v>
      </c>
      <c r="D1237" s="7" t="s">
        <v>6</v>
      </c>
    </row>
    <row r="1238" spans="2:4">
      <c r="B1238" s="5" t="s">
        <v>2473</v>
      </c>
      <c r="C1238" s="6" t="s">
        <v>2474</v>
      </c>
      <c r="D1238" s="7" t="s">
        <v>6</v>
      </c>
    </row>
    <row r="1239" spans="2:4">
      <c r="B1239" s="5" t="s">
        <v>2475</v>
      </c>
      <c r="C1239" s="6" t="s">
        <v>2476</v>
      </c>
      <c r="D1239" s="7" t="s">
        <v>6</v>
      </c>
    </row>
    <row r="1240" spans="2:4">
      <c r="B1240" s="5" t="s">
        <v>2477</v>
      </c>
      <c r="C1240" s="6" t="s">
        <v>2478</v>
      </c>
      <c r="D1240" s="7" t="s">
        <v>6</v>
      </c>
    </row>
    <row r="1241" spans="2:4">
      <c r="B1241" s="5" t="s">
        <v>2479</v>
      </c>
      <c r="C1241" s="6" t="s">
        <v>2480</v>
      </c>
      <c r="D1241" s="7" t="s">
        <v>6</v>
      </c>
    </row>
    <row r="1242" spans="2:4">
      <c r="B1242" s="5" t="s">
        <v>2481</v>
      </c>
      <c r="C1242" s="6" t="s">
        <v>2482</v>
      </c>
      <c r="D1242" s="7" t="s">
        <v>6</v>
      </c>
    </row>
    <row r="1243" spans="2:4">
      <c r="B1243" s="5" t="s">
        <v>2483</v>
      </c>
      <c r="C1243" s="6" t="s">
        <v>2484</v>
      </c>
      <c r="D1243" s="7" t="s">
        <v>6</v>
      </c>
    </row>
    <row r="1244" spans="2:4">
      <c r="B1244" s="5" t="s">
        <v>2485</v>
      </c>
      <c r="C1244" s="6" t="s">
        <v>2486</v>
      </c>
      <c r="D1244" s="7" t="s">
        <v>6</v>
      </c>
    </row>
    <row r="1245" spans="2:4">
      <c r="B1245" s="5" t="s">
        <v>2487</v>
      </c>
      <c r="C1245" s="6" t="s">
        <v>2488</v>
      </c>
      <c r="D1245" s="7" t="s">
        <v>6</v>
      </c>
    </row>
    <row r="1246" spans="2:4">
      <c r="B1246" s="5" t="s">
        <v>2489</v>
      </c>
      <c r="C1246" s="6" t="s">
        <v>2490</v>
      </c>
      <c r="D1246" s="7" t="s">
        <v>6</v>
      </c>
    </row>
    <row r="1247" spans="2:4">
      <c r="B1247" s="5" t="s">
        <v>2491</v>
      </c>
      <c r="C1247" s="6" t="s">
        <v>2492</v>
      </c>
      <c r="D1247" s="7" t="s">
        <v>6</v>
      </c>
    </row>
    <row r="1248" spans="2:4">
      <c r="B1248" s="5" t="s">
        <v>2493</v>
      </c>
      <c r="C1248" s="6" t="s">
        <v>2494</v>
      </c>
      <c r="D1248" s="7" t="s">
        <v>6</v>
      </c>
    </row>
    <row r="1249" spans="2:4">
      <c r="B1249" s="5" t="s">
        <v>2495</v>
      </c>
      <c r="C1249" s="6" t="s">
        <v>2496</v>
      </c>
      <c r="D1249" s="7" t="s">
        <v>6</v>
      </c>
    </row>
    <row r="1250" spans="2:4">
      <c r="B1250" s="5" t="s">
        <v>2497</v>
      </c>
      <c r="C1250" s="6" t="s">
        <v>2498</v>
      </c>
      <c r="D1250" s="7" t="s">
        <v>6</v>
      </c>
    </row>
    <row r="1251" spans="2:4">
      <c r="B1251" s="5" t="s">
        <v>2499</v>
      </c>
      <c r="C1251" s="6" t="s">
        <v>2500</v>
      </c>
      <c r="D1251" s="7" t="s">
        <v>6</v>
      </c>
    </row>
    <row r="1252" spans="2:4">
      <c r="B1252" s="5" t="s">
        <v>2501</v>
      </c>
      <c r="C1252" s="6" t="s">
        <v>2502</v>
      </c>
      <c r="D1252" s="7" t="s">
        <v>6</v>
      </c>
    </row>
    <row r="1253" spans="2:4">
      <c r="B1253" s="5" t="s">
        <v>2503</v>
      </c>
      <c r="C1253" s="6" t="s">
        <v>2504</v>
      </c>
      <c r="D1253" s="7" t="s">
        <v>6</v>
      </c>
    </row>
    <row r="1254" spans="2:4">
      <c r="B1254" s="5" t="s">
        <v>2505</v>
      </c>
      <c r="C1254" s="6" t="s">
        <v>2506</v>
      </c>
      <c r="D1254" s="7" t="s">
        <v>6</v>
      </c>
    </row>
    <row r="1255" spans="2:4">
      <c r="B1255" s="5" t="s">
        <v>2507</v>
      </c>
      <c r="C1255" s="6" t="s">
        <v>2508</v>
      </c>
      <c r="D1255" s="7" t="s">
        <v>6</v>
      </c>
    </row>
    <row r="1256" spans="2:4">
      <c r="B1256" s="5" t="s">
        <v>2509</v>
      </c>
      <c r="C1256" s="6" t="s">
        <v>2510</v>
      </c>
      <c r="D1256" s="7" t="s">
        <v>6</v>
      </c>
    </row>
    <row r="1257" spans="2:4">
      <c r="B1257" s="5" t="s">
        <v>2511</v>
      </c>
      <c r="C1257" s="6" t="s">
        <v>2512</v>
      </c>
      <c r="D1257" s="7" t="s">
        <v>6</v>
      </c>
    </row>
    <row r="1258" spans="2:4">
      <c r="B1258" s="5" t="s">
        <v>2513</v>
      </c>
      <c r="C1258" s="6" t="s">
        <v>2514</v>
      </c>
      <c r="D1258" s="7" t="s">
        <v>6</v>
      </c>
    </row>
    <row r="1259" spans="2:4">
      <c r="B1259" s="5" t="s">
        <v>2515</v>
      </c>
      <c r="C1259" s="6" t="s">
        <v>2516</v>
      </c>
      <c r="D1259" s="7" t="s">
        <v>6</v>
      </c>
    </row>
    <row r="1260" spans="2:4">
      <c r="B1260" s="5" t="s">
        <v>2517</v>
      </c>
      <c r="C1260" s="6" t="s">
        <v>2518</v>
      </c>
      <c r="D1260" s="7" t="s">
        <v>6</v>
      </c>
    </row>
    <row r="1261" spans="2:4">
      <c r="B1261" s="5" t="s">
        <v>2519</v>
      </c>
      <c r="C1261" s="6" t="s">
        <v>2520</v>
      </c>
      <c r="D1261" s="7" t="s">
        <v>6</v>
      </c>
    </row>
    <row r="1262" spans="2:4">
      <c r="B1262" s="5" t="s">
        <v>2521</v>
      </c>
      <c r="C1262" s="6" t="s">
        <v>2522</v>
      </c>
      <c r="D1262" s="7" t="s">
        <v>6</v>
      </c>
    </row>
    <row r="1263" spans="2:4">
      <c r="B1263" s="5" t="s">
        <v>2523</v>
      </c>
      <c r="C1263" s="6" t="s">
        <v>2524</v>
      </c>
      <c r="D1263" s="7" t="s">
        <v>6</v>
      </c>
    </row>
    <row r="1264" spans="2:4">
      <c r="B1264" s="5" t="s">
        <v>2525</v>
      </c>
      <c r="C1264" s="6" t="s">
        <v>2526</v>
      </c>
      <c r="D1264" s="7" t="s">
        <v>6</v>
      </c>
    </row>
    <row r="1265" spans="2:4">
      <c r="B1265" s="5" t="s">
        <v>2527</v>
      </c>
      <c r="C1265" s="6" t="s">
        <v>2528</v>
      </c>
      <c r="D1265" s="7" t="s">
        <v>6</v>
      </c>
    </row>
    <row r="1266" spans="2:4">
      <c r="B1266" s="5" t="s">
        <v>2529</v>
      </c>
      <c r="C1266" s="6" t="s">
        <v>2530</v>
      </c>
      <c r="D1266" s="7" t="s">
        <v>6</v>
      </c>
    </row>
    <row r="1267" spans="2:4">
      <c r="B1267" s="5" t="s">
        <v>2531</v>
      </c>
      <c r="C1267" s="6" t="s">
        <v>2532</v>
      </c>
      <c r="D1267" s="7" t="s">
        <v>6</v>
      </c>
    </row>
    <row r="1268" spans="2:4">
      <c r="B1268" s="5" t="s">
        <v>2533</v>
      </c>
      <c r="C1268" s="6" t="s">
        <v>2534</v>
      </c>
      <c r="D1268" s="7" t="s">
        <v>6</v>
      </c>
    </row>
    <row r="1269" spans="2:4">
      <c r="B1269" s="5" t="s">
        <v>2535</v>
      </c>
      <c r="C1269" s="6" t="s">
        <v>2536</v>
      </c>
      <c r="D1269" s="7" t="s">
        <v>6</v>
      </c>
    </row>
    <row r="1270" spans="2:4">
      <c r="B1270" s="5" t="s">
        <v>2537</v>
      </c>
      <c r="C1270" s="6" t="s">
        <v>2538</v>
      </c>
      <c r="D1270" s="7" t="s">
        <v>6</v>
      </c>
    </row>
    <row r="1271" spans="2:4">
      <c r="B1271" s="5" t="s">
        <v>2539</v>
      </c>
      <c r="C1271" s="6" t="s">
        <v>2540</v>
      </c>
      <c r="D1271" s="7" t="s">
        <v>6</v>
      </c>
    </row>
    <row r="1272" spans="2:4">
      <c r="B1272" s="5" t="s">
        <v>2541</v>
      </c>
      <c r="C1272" s="6" t="s">
        <v>2542</v>
      </c>
      <c r="D1272" s="7" t="s">
        <v>6</v>
      </c>
    </row>
    <row r="1273" spans="2:4">
      <c r="B1273" s="5" t="s">
        <v>2543</v>
      </c>
      <c r="C1273" s="6" t="s">
        <v>2544</v>
      </c>
      <c r="D1273" s="7" t="s">
        <v>6</v>
      </c>
    </row>
    <row r="1274" spans="2:4">
      <c r="B1274" s="5" t="s">
        <v>2545</v>
      </c>
      <c r="C1274" s="6" t="s">
        <v>2546</v>
      </c>
      <c r="D1274" s="7" t="s">
        <v>6</v>
      </c>
    </row>
    <row r="1275" spans="2:4">
      <c r="B1275" s="5" t="s">
        <v>2547</v>
      </c>
      <c r="C1275" s="6" t="s">
        <v>2548</v>
      </c>
      <c r="D1275" s="7" t="s">
        <v>6</v>
      </c>
    </row>
    <row r="1276" spans="2:4">
      <c r="B1276" s="5" t="s">
        <v>2549</v>
      </c>
      <c r="C1276" s="6" t="s">
        <v>2550</v>
      </c>
      <c r="D1276" s="7" t="s">
        <v>6</v>
      </c>
    </row>
    <row r="1277" spans="2:4">
      <c r="B1277" s="5" t="s">
        <v>2551</v>
      </c>
      <c r="C1277" s="6" t="s">
        <v>2552</v>
      </c>
      <c r="D1277" s="7" t="s">
        <v>6</v>
      </c>
    </row>
    <row r="1278" spans="2:4">
      <c r="B1278" s="5" t="s">
        <v>2553</v>
      </c>
      <c r="C1278" s="6" t="s">
        <v>2554</v>
      </c>
      <c r="D1278" s="7" t="s">
        <v>6</v>
      </c>
    </row>
    <row r="1279" spans="2:4">
      <c r="B1279" s="5" t="s">
        <v>2555</v>
      </c>
      <c r="C1279" s="6" t="s">
        <v>2556</v>
      </c>
      <c r="D1279" s="7" t="s">
        <v>6</v>
      </c>
    </row>
    <row r="1280" spans="2:4">
      <c r="B1280" s="5" t="s">
        <v>2557</v>
      </c>
      <c r="C1280" s="6" t="s">
        <v>2558</v>
      </c>
      <c r="D1280" s="7" t="s">
        <v>6</v>
      </c>
    </row>
    <row r="1281" spans="2:4">
      <c r="B1281" s="5" t="s">
        <v>2559</v>
      </c>
      <c r="C1281" s="6" t="s">
        <v>2560</v>
      </c>
      <c r="D1281" s="7" t="s">
        <v>6</v>
      </c>
    </row>
    <row r="1282" spans="2:4">
      <c r="B1282" s="5" t="s">
        <v>2561</v>
      </c>
      <c r="C1282" s="6" t="s">
        <v>2562</v>
      </c>
      <c r="D1282" s="7" t="s">
        <v>6</v>
      </c>
    </row>
    <row r="1283" spans="2:4">
      <c r="B1283" s="5" t="s">
        <v>2563</v>
      </c>
      <c r="C1283" s="6" t="s">
        <v>2564</v>
      </c>
      <c r="D1283" s="7" t="s">
        <v>6</v>
      </c>
    </row>
    <row r="1284" spans="2:4">
      <c r="B1284" s="5" t="s">
        <v>2565</v>
      </c>
      <c r="C1284" s="6" t="s">
        <v>2566</v>
      </c>
      <c r="D1284" s="7" t="s">
        <v>6</v>
      </c>
    </row>
    <row r="1285" spans="2:4">
      <c r="B1285" s="5" t="s">
        <v>2567</v>
      </c>
      <c r="C1285" s="6" t="s">
        <v>2568</v>
      </c>
      <c r="D1285" s="7" t="s">
        <v>6</v>
      </c>
    </row>
    <row r="1286" spans="2:4">
      <c r="B1286" s="5" t="s">
        <v>2569</v>
      </c>
      <c r="C1286" s="6" t="s">
        <v>2570</v>
      </c>
      <c r="D1286" s="7" t="s">
        <v>6</v>
      </c>
    </row>
    <row r="1287" spans="2:4">
      <c r="B1287" s="5" t="s">
        <v>2571</v>
      </c>
      <c r="C1287" s="6" t="s">
        <v>2572</v>
      </c>
      <c r="D1287" s="7" t="s">
        <v>6</v>
      </c>
    </row>
    <row r="1288" spans="2:4">
      <c r="B1288" s="5" t="s">
        <v>2573</v>
      </c>
      <c r="C1288" s="6" t="s">
        <v>2574</v>
      </c>
      <c r="D1288" s="7" t="s">
        <v>6</v>
      </c>
    </row>
    <row r="1289" spans="2:4">
      <c r="B1289" s="5" t="s">
        <v>2575</v>
      </c>
      <c r="C1289" s="6" t="s">
        <v>2576</v>
      </c>
      <c r="D1289" s="7" t="s">
        <v>6</v>
      </c>
    </row>
    <row r="1290" spans="2:4">
      <c r="B1290" s="5" t="s">
        <v>2577</v>
      </c>
      <c r="C1290" s="6" t="s">
        <v>2578</v>
      </c>
      <c r="D1290" s="7" t="s">
        <v>6</v>
      </c>
    </row>
    <row r="1291" spans="2:4">
      <c r="B1291" s="5" t="s">
        <v>2579</v>
      </c>
      <c r="C1291" s="6" t="s">
        <v>2580</v>
      </c>
      <c r="D1291" s="7" t="s">
        <v>6</v>
      </c>
    </row>
    <row r="1292" spans="2:4">
      <c r="B1292" s="5" t="s">
        <v>2581</v>
      </c>
      <c r="C1292" s="6" t="s">
        <v>2582</v>
      </c>
      <c r="D1292" s="7" t="s">
        <v>6</v>
      </c>
    </row>
    <row r="1293" spans="2:4">
      <c r="B1293" s="5" t="s">
        <v>2583</v>
      </c>
      <c r="C1293" s="6" t="s">
        <v>2584</v>
      </c>
      <c r="D1293" s="7" t="s">
        <v>6</v>
      </c>
    </row>
    <row r="1294" spans="2:4">
      <c r="B1294" s="5" t="s">
        <v>2585</v>
      </c>
      <c r="C1294" s="6" t="s">
        <v>2586</v>
      </c>
      <c r="D1294" s="7" t="s">
        <v>6</v>
      </c>
    </row>
    <row r="1295" spans="2:4">
      <c r="B1295" s="5" t="s">
        <v>2587</v>
      </c>
      <c r="C1295" s="6" t="s">
        <v>2588</v>
      </c>
      <c r="D1295" s="7" t="s">
        <v>6</v>
      </c>
    </row>
    <row r="1296" spans="2:4">
      <c r="B1296" s="5" t="s">
        <v>2589</v>
      </c>
      <c r="C1296" s="6" t="s">
        <v>2590</v>
      </c>
      <c r="D1296" s="7" t="s">
        <v>6</v>
      </c>
    </row>
    <row r="1297" spans="2:4">
      <c r="B1297" s="5" t="s">
        <v>2591</v>
      </c>
      <c r="C1297" s="6" t="s">
        <v>2592</v>
      </c>
      <c r="D1297" s="7" t="s">
        <v>6</v>
      </c>
    </row>
    <row r="1298" spans="2:4">
      <c r="B1298" s="5" t="s">
        <v>2593</v>
      </c>
      <c r="C1298" s="6" t="s">
        <v>2594</v>
      </c>
      <c r="D1298" s="7" t="s">
        <v>6</v>
      </c>
    </row>
    <row r="1299" spans="2:4">
      <c r="B1299" s="5" t="s">
        <v>2595</v>
      </c>
      <c r="C1299" s="6" t="s">
        <v>2596</v>
      </c>
      <c r="D1299" s="7" t="s">
        <v>6</v>
      </c>
    </row>
    <row r="1300" spans="2:4">
      <c r="B1300" s="5" t="s">
        <v>2597</v>
      </c>
      <c r="C1300" s="6" t="s">
        <v>2598</v>
      </c>
      <c r="D1300" s="7" t="s">
        <v>6</v>
      </c>
    </row>
    <row r="1301" spans="2:4">
      <c r="B1301" s="5" t="s">
        <v>2599</v>
      </c>
      <c r="C1301" s="6" t="s">
        <v>2600</v>
      </c>
      <c r="D1301" s="7" t="s">
        <v>6</v>
      </c>
    </row>
    <row r="1302" spans="2:4">
      <c r="B1302" s="5" t="s">
        <v>2601</v>
      </c>
      <c r="C1302" s="6" t="s">
        <v>2602</v>
      </c>
      <c r="D1302" s="7" t="s">
        <v>6</v>
      </c>
    </row>
    <row r="1303" spans="2:4">
      <c r="B1303" s="5" t="s">
        <v>2603</v>
      </c>
      <c r="C1303" s="6" t="s">
        <v>2604</v>
      </c>
      <c r="D1303" s="7" t="s">
        <v>6</v>
      </c>
    </row>
    <row r="1304" spans="2:4">
      <c r="B1304" s="5" t="s">
        <v>2605</v>
      </c>
      <c r="C1304" s="6" t="s">
        <v>2606</v>
      </c>
      <c r="D1304" s="7" t="s">
        <v>6</v>
      </c>
    </row>
    <row r="1305" spans="2:4">
      <c r="B1305" s="5" t="s">
        <v>2607</v>
      </c>
      <c r="C1305" s="6" t="s">
        <v>2608</v>
      </c>
      <c r="D1305" s="7" t="s">
        <v>6</v>
      </c>
    </row>
    <row r="1306" spans="2:4">
      <c r="B1306" s="5" t="s">
        <v>2609</v>
      </c>
      <c r="C1306" s="6" t="s">
        <v>2610</v>
      </c>
      <c r="D1306" s="7" t="s">
        <v>6</v>
      </c>
    </row>
    <row r="1307" spans="2:4">
      <c r="B1307" s="5" t="s">
        <v>2611</v>
      </c>
      <c r="C1307" s="6" t="s">
        <v>2612</v>
      </c>
      <c r="D1307" s="7" t="s">
        <v>6</v>
      </c>
    </row>
    <row r="1308" spans="2:4">
      <c r="B1308" s="5" t="s">
        <v>2613</v>
      </c>
      <c r="C1308" s="6" t="s">
        <v>2614</v>
      </c>
      <c r="D1308" s="7" t="s">
        <v>6</v>
      </c>
    </row>
    <row r="1309" spans="2:4">
      <c r="B1309" s="5" t="s">
        <v>2615</v>
      </c>
      <c r="C1309" s="6" t="s">
        <v>2616</v>
      </c>
      <c r="D1309" s="7" t="s">
        <v>6</v>
      </c>
    </row>
    <row r="1310" spans="2:4">
      <c r="B1310" s="5" t="s">
        <v>2617</v>
      </c>
      <c r="C1310" s="6" t="s">
        <v>2618</v>
      </c>
      <c r="D1310" s="7" t="s">
        <v>6</v>
      </c>
    </row>
    <row r="1311" spans="2:4">
      <c r="B1311" s="5" t="s">
        <v>2619</v>
      </c>
      <c r="C1311" s="6" t="s">
        <v>2620</v>
      </c>
      <c r="D1311" s="7" t="s">
        <v>6</v>
      </c>
    </row>
    <row r="1312" spans="2:4">
      <c r="B1312" s="5" t="s">
        <v>2621</v>
      </c>
      <c r="C1312" s="6" t="s">
        <v>2622</v>
      </c>
      <c r="D1312" s="7" t="s">
        <v>6</v>
      </c>
    </row>
    <row r="1313" spans="2:4">
      <c r="B1313" s="5" t="s">
        <v>2623</v>
      </c>
      <c r="C1313" s="6" t="s">
        <v>2624</v>
      </c>
      <c r="D1313" s="7" t="s">
        <v>6</v>
      </c>
    </row>
    <row r="1314" spans="2:4">
      <c r="B1314" s="5" t="s">
        <v>2625</v>
      </c>
      <c r="C1314" s="6" t="s">
        <v>2626</v>
      </c>
      <c r="D1314" s="7" t="s">
        <v>6</v>
      </c>
    </row>
    <row r="1315" spans="2:4">
      <c r="B1315" s="5" t="s">
        <v>2627</v>
      </c>
      <c r="C1315" s="6" t="s">
        <v>2628</v>
      </c>
      <c r="D1315" s="7" t="s">
        <v>6</v>
      </c>
    </row>
    <row r="1316" spans="2:4">
      <c r="B1316" s="5" t="s">
        <v>2629</v>
      </c>
      <c r="C1316" s="6" t="s">
        <v>2630</v>
      </c>
      <c r="D1316" s="7" t="s">
        <v>6</v>
      </c>
    </row>
    <row r="1317" spans="2:4">
      <c r="B1317" s="5" t="s">
        <v>2631</v>
      </c>
      <c r="C1317" s="6" t="s">
        <v>2632</v>
      </c>
      <c r="D1317" s="7" t="s">
        <v>6</v>
      </c>
    </row>
    <row r="1318" spans="2:4">
      <c r="B1318" s="5" t="s">
        <v>2633</v>
      </c>
      <c r="C1318" s="6" t="s">
        <v>2634</v>
      </c>
      <c r="D1318" s="7" t="s">
        <v>6</v>
      </c>
    </row>
    <row r="1319" spans="2:4">
      <c r="B1319" s="5" t="s">
        <v>2635</v>
      </c>
      <c r="C1319" s="6" t="s">
        <v>2636</v>
      </c>
      <c r="D1319" s="7" t="s">
        <v>6</v>
      </c>
    </row>
    <row r="1320" spans="2:4">
      <c r="B1320" s="5" t="s">
        <v>2637</v>
      </c>
      <c r="C1320" s="6" t="s">
        <v>2638</v>
      </c>
      <c r="D1320" s="7" t="s">
        <v>6</v>
      </c>
    </row>
    <row r="1321" spans="2:4">
      <c r="B1321" s="5" t="s">
        <v>2639</v>
      </c>
      <c r="C1321" s="6" t="s">
        <v>2640</v>
      </c>
      <c r="D1321" s="7" t="s">
        <v>6</v>
      </c>
    </row>
    <row r="1322" spans="2:4">
      <c r="B1322" s="5" t="s">
        <v>2641</v>
      </c>
      <c r="C1322" s="6" t="s">
        <v>2642</v>
      </c>
      <c r="D1322" s="7" t="s">
        <v>6</v>
      </c>
    </row>
    <row r="1323" spans="2:4">
      <c r="B1323" s="5" t="s">
        <v>2643</v>
      </c>
      <c r="C1323" s="6" t="s">
        <v>2644</v>
      </c>
      <c r="D1323" s="7" t="s">
        <v>6</v>
      </c>
    </row>
    <row r="1324" spans="2:4">
      <c r="B1324" s="5" t="s">
        <v>2645</v>
      </c>
      <c r="C1324" s="6" t="s">
        <v>2646</v>
      </c>
      <c r="D1324" s="7" t="s">
        <v>6</v>
      </c>
    </row>
    <row r="1325" spans="2:4">
      <c r="B1325" s="5" t="s">
        <v>2647</v>
      </c>
      <c r="C1325" s="6" t="s">
        <v>2648</v>
      </c>
      <c r="D1325" s="7" t="s">
        <v>6</v>
      </c>
    </row>
    <row r="1326" spans="2:4">
      <c r="B1326" s="5" t="s">
        <v>2649</v>
      </c>
      <c r="C1326" s="6" t="s">
        <v>2650</v>
      </c>
      <c r="D1326" s="7" t="s">
        <v>6</v>
      </c>
    </row>
    <row r="1327" spans="2:4">
      <c r="B1327" s="5" t="s">
        <v>2651</v>
      </c>
      <c r="C1327" s="6" t="s">
        <v>2652</v>
      </c>
      <c r="D1327" s="7" t="s">
        <v>6</v>
      </c>
    </row>
    <row r="1328" spans="2:4">
      <c r="B1328" s="5" t="s">
        <v>2653</v>
      </c>
      <c r="C1328" s="6" t="s">
        <v>2654</v>
      </c>
      <c r="D1328" s="7" t="s">
        <v>6</v>
      </c>
    </row>
    <row r="1329" spans="2:4">
      <c r="B1329" s="5" t="s">
        <v>2655</v>
      </c>
      <c r="C1329" s="6" t="s">
        <v>2656</v>
      </c>
      <c r="D1329" s="7" t="s">
        <v>6</v>
      </c>
    </row>
    <row r="1330" spans="2:4">
      <c r="B1330" s="5" t="s">
        <v>2657</v>
      </c>
      <c r="C1330" s="6" t="s">
        <v>2658</v>
      </c>
      <c r="D1330" s="7" t="s">
        <v>6</v>
      </c>
    </row>
    <row r="1331" spans="2:4">
      <c r="B1331" s="5" t="s">
        <v>2659</v>
      </c>
      <c r="C1331" s="6" t="s">
        <v>2660</v>
      </c>
      <c r="D1331" s="7" t="s">
        <v>6</v>
      </c>
    </row>
    <row r="1332" spans="2:4">
      <c r="B1332" s="5" t="s">
        <v>2661</v>
      </c>
      <c r="C1332" s="6" t="s">
        <v>2662</v>
      </c>
      <c r="D1332" s="7" t="s">
        <v>6</v>
      </c>
    </row>
    <row r="1333" spans="2:4">
      <c r="B1333" s="5" t="s">
        <v>2663</v>
      </c>
      <c r="C1333" s="6" t="s">
        <v>2664</v>
      </c>
      <c r="D1333" s="7" t="s">
        <v>6</v>
      </c>
    </row>
    <row r="1334" spans="2:4">
      <c r="B1334" s="5" t="s">
        <v>2665</v>
      </c>
      <c r="C1334" s="6" t="s">
        <v>2666</v>
      </c>
      <c r="D1334" s="7" t="s">
        <v>6</v>
      </c>
    </row>
    <row r="1335" spans="2:4">
      <c r="B1335" s="5" t="s">
        <v>2667</v>
      </c>
      <c r="C1335" s="6" t="s">
        <v>2668</v>
      </c>
      <c r="D1335" s="7" t="s">
        <v>6</v>
      </c>
    </row>
    <row r="1336" spans="2:4">
      <c r="B1336" s="5" t="s">
        <v>2669</v>
      </c>
      <c r="C1336" s="6" t="s">
        <v>2670</v>
      </c>
      <c r="D1336" s="7" t="s">
        <v>6</v>
      </c>
    </row>
    <row r="1337" spans="2:4">
      <c r="B1337" s="5" t="s">
        <v>2671</v>
      </c>
      <c r="C1337" s="6" t="s">
        <v>2672</v>
      </c>
      <c r="D1337" s="7" t="s">
        <v>6</v>
      </c>
    </row>
    <row r="1338" spans="2:4">
      <c r="B1338" s="5" t="s">
        <v>2673</v>
      </c>
      <c r="C1338" s="6" t="s">
        <v>2674</v>
      </c>
      <c r="D1338" s="7" t="s">
        <v>6</v>
      </c>
    </row>
    <row r="1339" spans="2:4">
      <c r="B1339" s="5" t="s">
        <v>2675</v>
      </c>
      <c r="C1339" s="6" t="s">
        <v>2676</v>
      </c>
      <c r="D1339" s="7" t="s">
        <v>6</v>
      </c>
    </row>
    <row r="1340" spans="2:4">
      <c r="B1340" s="5" t="s">
        <v>2677</v>
      </c>
      <c r="C1340" s="6" t="s">
        <v>2678</v>
      </c>
      <c r="D1340" s="7" t="s">
        <v>6</v>
      </c>
    </row>
    <row r="1341" spans="2:4">
      <c r="B1341" s="5" t="s">
        <v>2679</v>
      </c>
      <c r="C1341" s="6" t="s">
        <v>2680</v>
      </c>
      <c r="D1341" s="7" t="s">
        <v>6</v>
      </c>
    </row>
    <row r="1342" spans="2:4">
      <c r="B1342" s="5" t="s">
        <v>2681</v>
      </c>
      <c r="C1342" s="6" t="s">
        <v>2682</v>
      </c>
      <c r="D1342" s="7" t="s">
        <v>6</v>
      </c>
    </row>
    <row r="1343" spans="2:4">
      <c r="B1343" s="5" t="s">
        <v>2683</v>
      </c>
      <c r="C1343" s="6" t="s">
        <v>2684</v>
      </c>
      <c r="D1343" s="7" t="s">
        <v>6</v>
      </c>
    </row>
    <row r="1344" spans="2:4">
      <c r="B1344" s="5" t="s">
        <v>2685</v>
      </c>
      <c r="C1344" s="6" t="s">
        <v>2686</v>
      </c>
      <c r="D1344" s="7" t="s">
        <v>6</v>
      </c>
    </row>
    <row r="1345" spans="2:4">
      <c r="B1345" s="5" t="s">
        <v>2687</v>
      </c>
      <c r="C1345" s="6" t="s">
        <v>2688</v>
      </c>
      <c r="D1345" s="7" t="s">
        <v>6</v>
      </c>
    </row>
    <row r="1346" spans="2:4">
      <c r="B1346" s="5" t="s">
        <v>2689</v>
      </c>
      <c r="C1346" s="6" t="s">
        <v>2690</v>
      </c>
      <c r="D1346" s="7" t="s">
        <v>6</v>
      </c>
    </row>
    <row r="1347" spans="2:4">
      <c r="B1347" s="5" t="s">
        <v>2691</v>
      </c>
      <c r="C1347" s="6" t="s">
        <v>2692</v>
      </c>
      <c r="D1347" s="7" t="s">
        <v>6</v>
      </c>
    </row>
    <row r="1348" spans="2:4">
      <c r="B1348" s="5" t="s">
        <v>2693</v>
      </c>
      <c r="C1348" s="6" t="s">
        <v>2694</v>
      </c>
      <c r="D1348" s="7" t="s">
        <v>6</v>
      </c>
    </row>
    <row r="1349" spans="2:4">
      <c r="B1349" s="5" t="s">
        <v>2695</v>
      </c>
      <c r="C1349" s="6" t="s">
        <v>2696</v>
      </c>
      <c r="D1349" s="7" t="s">
        <v>6</v>
      </c>
    </row>
    <row r="1350" spans="2:4">
      <c r="B1350" s="5" t="s">
        <v>2697</v>
      </c>
      <c r="C1350" s="6" t="s">
        <v>2698</v>
      </c>
      <c r="D1350" s="7" t="s">
        <v>6</v>
      </c>
    </row>
    <row r="1351" spans="2:4">
      <c r="B1351" s="5" t="s">
        <v>2699</v>
      </c>
      <c r="C1351" s="6" t="s">
        <v>2700</v>
      </c>
      <c r="D1351" s="7" t="s">
        <v>6</v>
      </c>
    </row>
    <row r="1352" spans="2:4">
      <c r="B1352" s="5" t="s">
        <v>2701</v>
      </c>
      <c r="C1352" s="6" t="s">
        <v>2702</v>
      </c>
      <c r="D1352" s="7" t="s">
        <v>6</v>
      </c>
    </row>
    <row r="1353" spans="2:4">
      <c r="B1353" s="5" t="s">
        <v>2703</v>
      </c>
      <c r="C1353" s="6" t="s">
        <v>2704</v>
      </c>
      <c r="D1353" s="7" t="s">
        <v>6</v>
      </c>
    </row>
    <row r="1354" spans="2:4">
      <c r="B1354" s="5" t="s">
        <v>2705</v>
      </c>
      <c r="C1354" s="6" t="s">
        <v>2706</v>
      </c>
      <c r="D1354" s="7" t="s">
        <v>6</v>
      </c>
    </row>
    <row r="1355" spans="2:4">
      <c r="B1355" s="5" t="s">
        <v>2707</v>
      </c>
      <c r="C1355" s="6" t="s">
        <v>2708</v>
      </c>
      <c r="D1355" s="7" t="s">
        <v>6</v>
      </c>
    </row>
    <row r="1356" spans="2:4">
      <c r="B1356" s="5" t="s">
        <v>2709</v>
      </c>
      <c r="C1356" s="6" t="s">
        <v>2710</v>
      </c>
      <c r="D1356" s="7" t="s">
        <v>6</v>
      </c>
    </row>
    <row r="1357" spans="2:4">
      <c r="B1357" s="5" t="s">
        <v>2711</v>
      </c>
      <c r="C1357" s="6" t="s">
        <v>2712</v>
      </c>
      <c r="D1357" s="7" t="s">
        <v>6</v>
      </c>
    </row>
    <row r="1358" spans="2:4">
      <c r="B1358" s="5" t="s">
        <v>2713</v>
      </c>
      <c r="C1358" s="6" t="s">
        <v>2714</v>
      </c>
      <c r="D1358" s="7" t="s">
        <v>6</v>
      </c>
    </row>
    <row r="1359" spans="2:4">
      <c r="B1359" s="5" t="s">
        <v>2715</v>
      </c>
      <c r="C1359" s="6" t="s">
        <v>2716</v>
      </c>
      <c r="D1359" s="7" t="s">
        <v>6</v>
      </c>
    </row>
    <row r="1360" spans="2:4">
      <c r="B1360" s="5" t="s">
        <v>2717</v>
      </c>
      <c r="C1360" s="6" t="s">
        <v>2718</v>
      </c>
      <c r="D1360" s="7" t="s">
        <v>6</v>
      </c>
    </row>
    <row r="1361" spans="2:4">
      <c r="B1361" s="5" t="s">
        <v>2719</v>
      </c>
      <c r="C1361" s="6" t="s">
        <v>2720</v>
      </c>
      <c r="D1361" s="7" t="s">
        <v>6</v>
      </c>
    </row>
    <row r="1362" spans="2:4">
      <c r="B1362" s="5" t="s">
        <v>2721</v>
      </c>
      <c r="C1362" s="6" t="s">
        <v>2722</v>
      </c>
      <c r="D1362" s="7" t="s">
        <v>6</v>
      </c>
    </row>
    <row r="1363" spans="2:4">
      <c r="B1363" s="5" t="s">
        <v>2723</v>
      </c>
      <c r="C1363" s="6" t="s">
        <v>2724</v>
      </c>
      <c r="D1363" s="7" t="s">
        <v>6</v>
      </c>
    </row>
    <row r="1364" spans="2:4">
      <c r="B1364" s="5" t="s">
        <v>2725</v>
      </c>
      <c r="C1364" s="6" t="s">
        <v>2726</v>
      </c>
      <c r="D1364" s="7" t="s">
        <v>6</v>
      </c>
    </row>
    <row r="1365" spans="2:4">
      <c r="B1365" s="5" t="s">
        <v>2727</v>
      </c>
      <c r="C1365" s="6" t="s">
        <v>2728</v>
      </c>
      <c r="D1365" s="7" t="s">
        <v>6</v>
      </c>
    </row>
    <row r="1366" spans="2:4">
      <c r="B1366" s="5" t="s">
        <v>2729</v>
      </c>
      <c r="C1366" s="6" t="s">
        <v>2730</v>
      </c>
      <c r="D1366" s="7" t="s">
        <v>6</v>
      </c>
    </row>
    <row r="1367" spans="2:4">
      <c r="B1367" s="5" t="s">
        <v>2731</v>
      </c>
      <c r="C1367" s="6" t="s">
        <v>2732</v>
      </c>
      <c r="D1367" s="7" t="s">
        <v>6</v>
      </c>
    </row>
    <row r="1368" spans="2:4">
      <c r="B1368" s="5" t="s">
        <v>2733</v>
      </c>
      <c r="C1368" s="6" t="s">
        <v>2734</v>
      </c>
      <c r="D1368" s="7" t="s">
        <v>6</v>
      </c>
    </row>
    <row r="1369" spans="2:4">
      <c r="B1369" s="5" t="s">
        <v>2735</v>
      </c>
      <c r="C1369" s="6" t="s">
        <v>2736</v>
      </c>
      <c r="D1369" s="7" t="s">
        <v>6</v>
      </c>
    </row>
    <row r="1370" spans="2:4">
      <c r="B1370" s="5" t="s">
        <v>2737</v>
      </c>
      <c r="C1370" s="6" t="s">
        <v>2738</v>
      </c>
      <c r="D1370" s="7" t="s">
        <v>6</v>
      </c>
    </row>
    <row r="1371" spans="2:4">
      <c r="B1371" s="5" t="s">
        <v>2739</v>
      </c>
      <c r="C1371" s="6" t="s">
        <v>2740</v>
      </c>
      <c r="D1371" s="7" t="s">
        <v>6</v>
      </c>
    </row>
    <row r="1372" spans="2:4">
      <c r="B1372" s="5" t="s">
        <v>2741</v>
      </c>
      <c r="C1372" s="6" t="s">
        <v>2742</v>
      </c>
      <c r="D1372" s="7" t="s">
        <v>6</v>
      </c>
    </row>
    <row r="1373" spans="2:4">
      <c r="B1373" s="5" t="s">
        <v>2743</v>
      </c>
      <c r="C1373" s="6" t="s">
        <v>2744</v>
      </c>
      <c r="D1373" s="7" t="s">
        <v>6</v>
      </c>
    </row>
    <row r="1374" spans="2:4">
      <c r="B1374" s="5" t="s">
        <v>2745</v>
      </c>
      <c r="C1374" s="6" t="s">
        <v>2746</v>
      </c>
      <c r="D1374" s="7" t="s">
        <v>6</v>
      </c>
    </row>
    <row r="1375" spans="2:4">
      <c r="B1375" s="5" t="s">
        <v>2747</v>
      </c>
      <c r="C1375" s="6" t="s">
        <v>2748</v>
      </c>
      <c r="D1375" s="7" t="s">
        <v>6</v>
      </c>
    </row>
    <row r="1376" spans="2:4">
      <c r="B1376" s="5" t="s">
        <v>2749</v>
      </c>
      <c r="C1376" s="6" t="s">
        <v>2750</v>
      </c>
      <c r="D1376" s="7" t="s">
        <v>6</v>
      </c>
    </row>
    <row r="1377" spans="2:4">
      <c r="B1377" s="5" t="s">
        <v>2751</v>
      </c>
      <c r="C1377" s="6" t="s">
        <v>2752</v>
      </c>
      <c r="D1377" s="7" t="s">
        <v>6</v>
      </c>
    </row>
    <row r="1378" spans="2:4">
      <c r="B1378" s="5" t="s">
        <v>2753</v>
      </c>
      <c r="C1378" s="6" t="s">
        <v>2754</v>
      </c>
      <c r="D1378" s="7" t="s">
        <v>6</v>
      </c>
    </row>
    <row r="1379" spans="2:4">
      <c r="B1379" s="5" t="s">
        <v>2755</v>
      </c>
      <c r="C1379" s="6" t="s">
        <v>2756</v>
      </c>
      <c r="D1379" s="7" t="s">
        <v>6</v>
      </c>
    </row>
    <row r="1380" spans="2:4">
      <c r="B1380" s="5" t="s">
        <v>2757</v>
      </c>
      <c r="C1380" s="6" t="s">
        <v>2758</v>
      </c>
      <c r="D1380" s="7" t="s">
        <v>6</v>
      </c>
    </row>
    <row r="1381" spans="2:4">
      <c r="B1381" s="5" t="s">
        <v>2759</v>
      </c>
      <c r="C1381" s="6" t="s">
        <v>2760</v>
      </c>
      <c r="D1381" s="7" t="s">
        <v>6</v>
      </c>
    </row>
    <row r="1382" spans="2:4">
      <c r="B1382" s="5" t="s">
        <v>2761</v>
      </c>
      <c r="C1382" s="6" t="s">
        <v>2762</v>
      </c>
      <c r="D1382" s="7" t="s">
        <v>6</v>
      </c>
    </row>
    <row r="1383" spans="2:4">
      <c r="B1383" s="5" t="s">
        <v>2763</v>
      </c>
      <c r="C1383" s="6" t="s">
        <v>2764</v>
      </c>
      <c r="D1383" s="7" t="s">
        <v>6</v>
      </c>
    </row>
    <row r="1384" spans="2:4">
      <c r="B1384" s="5" t="s">
        <v>2765</v>
      </c>
      <c r="C1384" s="6" t="s">
        <v>2766</v>
      </c>
      <c r="D1384" s="7" t="s">
        <v>6</v>
      </c>
    </row>
    <row r="1385" spans="2:4">
      <c r="B1385" s="5" t="s">
        <v>2767</v>
      </c>
      <c r="C1385" s="6" t="s">
        <v>2768</v>
      </c>
      <c r="D1385" s="7" t="s">
        <v>6</v>
      </c>
    </row>
    <row r="1386" spans="2:4">
      <c r="B1386" s="5" t="s">
        <v>2769</v>
      </c>
      <c r="C1386" s="6" t="s">
        <v>2770</v>
      </c>
      <c r="D1386" s="7" t="s">
        <v>6</v>
      </c>
    </row>
    <row r="1387" spans="2:4">
      <c r="B1387" s="5" t="s">
        <v>2771</v>
      </c>
      <c r="C1387" s="6" t="s">
        <v>2772</v>
      </c>
      <c r="D1387" s="7" t="s">
        <v>6</v>
      </c>
    </row>
    <row r="1388" spans="2:4">
      <c r="B1388" s="5" t="s">
        <v>2773</v>
      </c>
      <c r="C1388" s="6" t="s">
        <v>2774</v>
      </c>
      <c r="D1388" s="7" t="s">
        <v>6</v>
      </c>
    </row>
    <row r="1389" spans="2:4">
      <c r="B1389" s="5" t="s">
        <v>2775</v>
      </c>
      <c r="C1389" s="6" t="s">
        <v>2776</v>
      </c>
      <c r="D1389" s="7" t="s">
        <v>6</v>
      </c>
    </row>
    <row r="1390" spans="2:4">
      <c r="B1390" s="5" t="s">
        <v>2777</v>
      </c>
      <c r="C1390" s="6" t="s">
        <v>2778</v>
      </c>
      <c r="D1390" s="7" t="s">
        <v>6</v>
      </c>
    </row>
    <row r="1391" spans="2:4">
      <c r="B1391" s="5" t="s">
        <v>2779</v>
      </c>
      <c r="C1391" s="6" t="s">
        <v>2780</v>
      </c>
      <c r="D1391" s="7" t="s">
        <v>6</v>
      </c>
    </row>
    <row r="1392" spans="2:4">
      <c r="B1392" s="5" t="s">
        <v>2781</v>
      </c>
      <c r="C1392" s="6" t="s">
        <v>2782</v>
      </c>
      <c r="D1392" s="7" t="s">
        <v>6</v>
      </c>
    </row>
    <row r="1393" spans="2:4">
      <c r="B1393" s="5" t="s">
        <v>2783</v>
      </c>
      <c r="C1393" s="6" t="s">
        <v>2784</v>
      </c>
      <c r="D1393" s="7" t="s">
        <v>6</v>
      </c>
    </row>
    <row r="1394" spans="2:4">
      <c r="B1394" s="5" t="s">
        <v>2785</v>
      </c>
      <c r="C1394" s="6" t="s">
        <v>2786</v>
      </c>
      <c r="D1394" s="7" t="s">
        <v>6</v>
      </c>
    </row>
    <row r="1395" spans="2:4">
      <c r="B1395" s="5" t="s">
        <v>2787</v>
      </c>
      <c r="C1395" s="6" t="s">
        <v>2788</v>
      </c>
      <c r="D1395" s="7" t="s">
        <v>6</v>
      </c>
    </row>
    <row r="1396" spans="2:4">
      <c r="B1396" s="5" t="s">
        <v>2789</v>
      </c>
      <c r="C1396" s="6" t="s">
        <v>2790</v>
      </c>
      <c r="D1396" s="7" t="s">
        <v>6</v>
      </c>
    </row>
    <row r="1397" spans="2:4">
      <c r="B1397" s="5" t="s">
        <v>2791</v>
      </c>
      <c r="C1397" s="6" t="s">
        <v>2792</v>
      </c>
      <c r="D1397" s="7" t="s">
        <v>6</v>
      </c>
    </row>
    <row r="1398" spans="2:4">
      <c r="B1398" s="5" t="s">
        <v>2793</v>
      </c>
      <c r="C1398" s="6" t="s">
        <v>2794</v>
      </c>
      <c r="D1398" s="7" t="s">
        <v>6</v>
      </c>
    </row>
    <row r="1399" spans="2:4">
      <c r="B1399" s="5" t="s">
        <v>2795</v>
      </c>
      <c r="C1399" s="6" t="s">
        <v>2796</v>
      </c>
      <c r="D1399" s="7" t="s">
        <v>6</v>
      </c>
    </row>
    <row r="1400" spans="2:4">
      <c r="B1400" s="5" t="s">
        <v>2797</v>
      </c>
      <c r="C1400" s="6" t="s">
        <v>2798</v>
      </c>
      <c r="D1400" s="7" t="s">
        <v>6</v>
      </c>
    </row>
    <row r="1401" spans="2:4">
      <c r="B1401" s="5" t="s">
        <v>2799</v>
      </c>
      <c r="C1401" s="6" t="s">
        <v>2800</v>
      </c>
      <c r="D1401" s="7" t="s">
        <v>6</v>
      </c>
    </row>
    <row r="1402" spans="2:4">
      <c r="B1402" s="5" t="s">
        <v>2801</v>
      </c>
      <c r="C1402" s="6" t="s">
        <v>2802</v>
      </c>
      <c r="D1402" s="7" t="s">
        <v>6</v>
      </c>
    </row>
    <row r="1403" spans="2:4">
      <c r="B1403" s="5" t="s">
        <v>2803</v>
      </c>
      <c r="C1403" s="6" t="s">
        <v>2804</v>
      </c>
      <c r="D1403" s="7" t="s">
        <v>6</v>
      </c>
    </row>
    <row r="1404" spans="2:4">
      <c r="B1404" s="5" t="s">
        <v>2805</v>
      </c>
      <c r="C1404" s="6" t="s">
        <v>2806</v>
      </c>
      <c r="D1404" s="7" t="s">
        <v>6</v>
      </c>
    </row>
    <row r="1405" spans="2:4">
      <c r="B1405" s="5" t="s">
        <v>2807</v>
      </c>
      <c r="C1405" s="6" t="s">
        <v>2808</v>
      </c>
      <c r="D1405" s="7" t="s">
        <v>6</v>
      </c>
    </row>
    <row r="1406" spans="2:4">
      <c r="B1406" s="5" t="s">
        <v>2809</v>
      </c>
      <c r="C1406" s="6" t="s">
        <v>2810</v>
      </c>
      <c r="D1406" s="7" t="s">
        <v>6</v>
      </c>
    </row>
    <row r="1407" spans="2:4">
      <c r="B1407" s="5" t="s">
        <v>2811</v>
      </c>
      <c r="C1407" s="6" t="s">
        <v>2812</v>
      </c>
      <c r="D1407" s="7" t="s">
        <v>6</v>
      </c>
    </row>
    <row r="1408" spans="2:4">
      <c r="B1408" s="5" t="s">
        <v>2813</v>
      </c>
      <c r="C1408" s="6" t="s">
        <v>2814</v>
      </c>
      <c r="D1408" s="7" t="s">
        <v>6</v>
      </c>
    </row>
    <row r="1409" spans="2:4">
      <c r="B1409" s="5" t="s">
        <v>2815</v>
      </c>
      <c r="C1409" s="6" t="s">
        <v>2816</v>
      </c>
      <c r="D1409" s="7" t="s">
        <v>6</v>
      </c>
    </row>
    <row r="1410" spans="2:4">
      <c r="B1410" s="5" t="s">
        <v>2817</v>
      </c>
      <c r="C1410" s="6" t="s">
        <v>2818</v>
      </c>
      <c r="D1410" s="7" t="s">
        <v>6</v>
      </c>
    </row>
    <row r="1411" spans="2:4">
      <c r="B1411" s="5" t="s">
        <v>2819</v>
      </c>
      <c r="C1411" s="6" t="s">
        <v>2820</v>
      </c>
      <c r="D1411" s="7" t="s">
        <v>6</v>
      </c>
    </row>
    <row r="1412" spans="2:4">
      <c r="B1412" s="5" t="s">
        <v>2821</v>
      </c>
      <c r="C1412" s="6" t="s">
        <v>2822</v>
      </c>
      <c r="D1412" s="7" t="s">
        <v>6</v>
      </c>
    </row>
    <row r="1413" spans="2:4">
      <c r="B1413" s="5" t="s">
        <v>2823</v>
      </c>
      <c r="C1413" s="6" t="s">
        <v>2824</v>
      </c>
      <c r="D1413" s="7" t="s">
        <v>6</v>
      </c>
    </row>
    <row r="1414" spans="2:4">
      <c r="B1414" s="5" t="s">
        <v>2825</v>
      </c>
      <c r="C1414" s="6" t="s">
        <v>2826</v>
      </c>
      <c r="D1414" s="7" t="s">
        <v>6</v>
      </c>
    </row>
    <row r="1415" spans="2:4">
      <c r="B1415" s="5" t="s">
        <v>2827</v>
      </c>
      <c r="C1415" s="6" t="s">
        <v>2828</v>
      </c>
      <c r="D1415" s="7" t="s">
        <v>6</v>
      </c>
    </row>
    <row r="1416" spans="2:4">
      <c r="B1416" s="5" t="s">
        <v>2829</v>
      </c>
      <c r="C1416" s="6" t="s">
        <v>2830</v>
      </c>
      <c r="D1416" s="7" t="s">
        <v>6</v>
      </c>
    </row>
    <row r="1417" spans="2:4">
      <c r="B1417" s="5" t="s">
        <v>2831</v>
      </c>
      <c r="C1417" s="6" t="s">
        <v>2832</v>
      </c>
      <c r="D1417" s="7" t="s">
        <v>6</v>
      </c>
    </row>
    <row r="1418" spans="2:4">
      <c r="B1418" s="5" t="s">
        <v>2833</v>
      </c>
      <c r="C1418" s="6" t="s">
        <v>2834</v>
      </c>
      <c r="D1418" s="7" t="s">
        <v>6</v>
      </c>
    </row>
    <row r="1419" spans="2:4">
      <c r="B1419" s="5" t="s">
        <v>2835</v>
      </c>
      <c r="C1419" s="6" t="s">
        <v>2836</v>
      </c>
      <c r="D1419" s="7" t="s">
        <v>6</v>
      </c>
    </row>
    <row r="1420" spans="2:4">
      <c r="B1420" s="5" t="s">
        <v>2837</v>
      </c>
      <c r="C1420" s="6" t="s">
        <v>2838</v>
      </c>
      <c r="D1420" s="7" t="s">
        <v>6</v>
      </c>
    </row>
    <row r="1421" spans="2:4">
      <c r="B1421" s="5" t="s">
        <v>2839</v>
      </c>
      <c r="C1421" s="6" t="s">
        <v>2840</v>
      </c>
      <c r="D1421" s="7" t="s">
        <v>6</v>
      </c>
    </row>
    <row r="1422" spans="2:4">
      <c r="B1422" s="5" t="s">
        <v>2841</v>
      </c>
      <c r="C1422" s="6" t="s">
        <v>2842</v>
      </c>
      <c r="D1422" s="7" t="s">
        <v>6</v>
      </c>
    </row>
    <row r="1423" spans="2:4">
      <c r="B1423" s="5" t="s">
        <v>2843</v>
      </c>
      <c r="C1423" s="6" t="s">
        <v>2844</v>
      </c>
      <c r="D1423" s="7" t="s">
        <v>6</v>
      </c>
    </row>
    <row r="1424" spans="2:4">
      <c r="B1424" s="5" t="s">
        <v>2845</v>
      </c>
      <c r="C1424" s="6" t="s">
        <v>2846</v>
      </c>
      <c r="D1424" s="7" t="s">
        <v>6</v>
      </c>
    </row>
    <row r="1425" spans="2:4">
      <c r="B1425" s="5" t="s">
        <v>2847</v>
      </c>
      <c r="C1425" s="6" t="s">
        <v>2848</v>
      </c>
      <c r="D1425" s="7" t="s">
        <v>6</v>
      </c>
    </row>
    <row r="1426" spans="2:4">
      <c r="B1426" s="5" t="s">
        <v>2849</v>
      </c>
      <c r="C1426" s="6" t="s">
        <v>2850</v>
      </c>
      <c r="D1426" s="7" t="s">
        <v>6</v>
      </c>
    </row>
    <row r="1427" spans="2:4">
      <c r="B1427" s="5" t="s">
        <v>2851</v>
      </c>
      <c r="C1427" s="6" t="s">
        <v>2852</v>
      </c>
      <c r="D1427" s="7" t="s">
        <v>6</v>
      </c>
    </row>
    <row r="1428" spans="2:4">
      <c r="B1428" s="5" t="s">
        <v>2853</v>
      </c>
      <c r="C1428" s="6" t="s">
        <v>2854</v>
      </c>
      <c r="D1428" s="7" t="s">
        <v>6</v>
      </c>
    </row>
    <row r="1429" spans="2:4">
      <c r="B1429" s="5" t="s">
        <v>2855</v>
      </c>
      <c r="C1429" s="6" t="s">
        <v>2856</v>
      </c>
      <c r="D1429" s="7" t="s">
        <v>6</v>
      </c>
    </row>
    <row r="1430" spans="2:4">
      <c r="B1430" s="5" t="s">
        <v>2857</v>
      </c>
      <c r="C1430" s="6" t="s">
        <v>2858</v>
      </c>
      <c r="D1430" s="7" t="s">
        <v>6</v>
      </c>
    </row>
    <row r="1431" spans="2:4">
      <c r="B1431" s="5" t="s">
        <v>2859</v>
      </c>
      <c r="C1431" s="6" t="s">
        <v>2860</v>
      </c>
      <c r="D1431" s="7" t="s">
        <v>6</v>
      </c>
    </row>
    <row r="1432" spans="2:4">
      <c r="B1432" s="5" t="s">
        <v>2861</v>
      </c>
      <c r="C1432" s="6" t="s">
        <v>2862</v>
      </c>
      <c r="D1432" s="7" t="s">
        <v>6</v>
      </c>
    </row>
    <row r="1433" spans="2:4">
      <c r="B1433" s="5" t="s">
        <v>2863</v>
      </c>
      <c r="C1433" s="6" t="s">
        <v>2864</v>
      </c>
      <c r="D1433" s="7" t="s">
        <v>6</v>
      </c>
    </row>
    <row r="1434" spans="2:4">
      <c r="B1434" s="5" t="s">
        <v>2865</v>
      </c>
      <c r="C1434" s="6" t="s">
        <v>2866</v>
      </c>
      <c r="D1434" s="7" t="s">
        <v>6</v>
      </c>
    </row>
    <row r="1435" spans="2:4">
      <c r="B1435" s="5" t="s">
        <v>2867</v>
      </c>
      <c r="C1435" s="6" t="s">
        <v>2868</v>
      </c>
      <c r="D1435" s="7" t="s">
        <v>6</v>
      </c>
    </row>
    <row r="1436" spans="2:4">
      <c r="B1436" s="5" t="s">
        <v>2869</v>
      </c>
      <c r="C1436" s="6" t="s">
        <v>2870</v>
      </c>
      <c r="D1436" s="7" t="s">
        <v>6</v>
      </c>
    </row>
    <row r="1437" spans="2:4">
      <c r="B1437" s="5" t="s">
        <v>2871</v>
      </c>
      <c r="C1437" s="6" t="s">
        <v>2872</v>
      </c>
      <c r="D1437" s="7" t="s">
        <v>6</v>
      </c>
    </row>
    <row r="1438" spans="2:4">
      <c r="B1438" s="5" t="s">
        <v>2873</v>
      </c>
      <c r="C1438" s="6" t="s">
        <v>2874</v>
      </c>
      <c r="D1438" s="7" t="s">
        <v>6</v>
      </c>
    </row>
    <row r="1439" spans="2:4">
      <c r="B1439" s="5" t="s">
        <v>2875</v>
      </c>
      <c r="C1439" s="6" t="s">
        <v>2876</v>
      </c>
      <c r="D1439" s="7" t="s">
        <v>6</v>
      </c>
    </row>
    <row r="1440" spans="2:4">
      <c r="B1440" s="5" t="s">
        <v>2877</v>
      </c>
      <c r="C1440" s="6" t="s">
        <v>2878</v>
      </c>
      <c r="D1440" s="7" t="s">
        <v>6</v>
      </c>
    </row>
    <row r="1441" spans="2:4">
      <c r="B1441" s="5" t="s">
        <v>2879</v>
      </c>
      <c r="C1441" s="6" t="s">
        <v>2880</v>
      </c>
      <c r="D1441" s="7" t="s">
        <v>6</v>
      </c>
    </row>
    <row r="1442" spans="2:4">
      <c r="B1442" s="5" t="s">
        <v>2881</v>
      </c>
      <c r="C1442" s="6" t="s">
        <v>2882</v>
      </c>
      <c r="D1442" s="7" t="s">
        <v>6</v>
      </c>
    </row>
    <row r="1443" spans="2:4">
      <c r="B1443" s="5" t="s">
        <v>2883</v>
      </c>
      <c r="C1443" s="6" t="s">
        <v>2884</v>
      </c>
      <c r="D1443" s="7" t="s">
        <v>6</v>
      </c>
    </row>
    <row r="1444" spans="2:4">
      <c r="B1444" s="5" t="s">
        <v>2885</v>
      </c>
      <c r="C1444" s="6" t="s">
        <v>2886</v>
      </c>
      <c r="D1444" s="7" t="s">
        <v>6</v>
      </c>
    </row>
    <row r="1445" spans="2:4">
      <c r="B1445" s="5" t="s">
        <v>2887</v>
      </c>
      <c r="C1445" s="6" t="s">
        <v>2888</v>
      </c>
      <c r="D1445" s="7" t="s">
        <v>6</v>
      </c>
    </row>
    <row r="1446" spans="2:4">
      <c r="B1446" s="5" t="s">
        <v>2889</v>
      </c>
      <c r="C1446" s="6" t="s">
        <v>2890</v>
      </c>
      <c r="D1446" s="7" t="s">
        <v>6</v>
      </c>
    </row>
    <row r="1447" spans="2:4">
      <c r="B1447" s="5" t="s">
        <v>2891</v>
      </c>
      <c r="C1447" s="6" t="s">
        <v>2892</v>
      </c>
      <c r="D1447" s="7" t="s">
        <v>6</v>
      </c>
    </row>
    <row r="1448" spans="2:4">
      <c r="B1448" s="5" t="s">
        <v>2893</v>
      </c>
      <c r="C1448" s="6" t="s">
        <v>2894</v>
      </c>
      <c r="D1448" s="7" t="s">
        <v>6</v>
      </c>
    </row>
    <row r="1449" spans="2:4">
      <c r="B1449" s="5" t="s">
        <v>2895</v>
      </c>
      <c r="C1449" s="6" t="s">
        <v>2896</v>
      </c>
      <c r="D1449" s="7" t="s">
        <v>6</v>
      </c>
    </row>
    <row r="1450" spans="2:4">
      <c r="B1450" s="5" t="s">
        <v>2897</v>
      </c>
      <c r="C1450" s="6" t="s">
        <v>2898</v>
      </c>
      <c r="D1450" s="7" t="s">
        <v>6</v>
      </c>
    </row>
    <row r="1451" spans="2:4">
      <c r="B1451" s="5" t="s">
        <v>2899</v>
      </c>
      <c r="C1451" s="6" t="s">
        <v>2900</v>
      </c>
      <c r="D1451" s="7" t="s">
        <v>6</v>
      </c>
    </row>
    <row r="1452" spans="2:4">
      <c r="B1452" s="5" t="s">
        <v>2901</v>
      </c>
      <c r="C1452" s="6" t="s">
        <v>2902</v>
      </c>
      <c r="D1452" s="7" t="s">
        <v>6</v>
      </c>
    </row>
    <row r="1453" spans="2:4">
      <c r="B1453" s="5" t="s">
        <v>2903</v>
      </c>
      <c r="C1453" s="6" t="s">
        <v>2904</v>
      </c>
      <c r="D1453" s="7" t="s">
        <v>6</v>
      </c>
    </row>
    <row r="1454" spans="2:4">
      <c r="B1454" s="5" t="s">
        <v>2905</v>
      </c>
      <c r="C1454" s="6" t="s">
        <v>2906</v>
      </c>
      <c r="D1454" s="7" t="s">
        <v>6</v>
      </c>
    </row>
    <row r="1455" spans="2:4">
      <c r="B1455" s="5" t="s">
        <v>2907</v>
      </c>
      <c r="C1455" s="6" t="s">
        <v>2908</v>
      </c>
      <c r="D1455" s="7" t="s">
        <v>6</v>
      </c>
    </row>
    <row r="1456" spans="2:4">
      <c r="B1456" s="5" t="s">
        <v>2909</v>
      </c>
      <c r="C1456" s="6" t="s">
        <v>2910</v>
      </c>
      <c r="D1456" s="7" t="s">
        <v>6</v>
      </c>
    </row>
    <row r="1457" spans="2:4">
      <c r="B1457" s="5" t="s">
        <v>2911</v>
      </c>
      <c r="C1457" s="6" t="s">
        <v>2912</v>
      </c>
      <c r="D1457" s="7" t="s">
        <v>6</v>
      </c>
    </row>
    <row r="1458" spans="2:4">
      <c r="B1458" s="5" t="s">
        <v>2913</v>
      </c>
      <c r="C1458" s="6" t="s">
        <v>2914</v>
      </c>
      <c r="D1458" s="7" t="s">
        <v>6</v>
      </c>
    </row>
    <row r="1459" spans="2:4">
      <c r="B1459" s="5" t="s">
        <v>2915</v>
      </c>
      <c r="C1459" s="6" t="s">
        <v>2916</v>
      </c>
      <c r="D1459" s="7" t="s">
        <v>6</v>
      </c>
    </row>
    <row r="1460" spans="2:4">
      <c r="B1460" s="5" t="s">
        <v>2917</v>
      </c>
      <c r="C1460" s="6" t="s">
        <v>2918</v>
      </c>
      <c r="D1460" s="7" t="s">
        <v>6</v>
      </c>
    </row>
    <row r="1461" spans="2:4">
      <c r="B1461" s="5" t="s">
        <v>2919</v>
      </c>
      <c r="C1461" s="6" t="s">
        <v>2920</v>
      </c>
      <c r="D1461" s="7" t="s">
        <v>6</v>
      </c>
    </row>
    <row r="1462" spans="2:4">
      <c r="B1462" s="5" t="s">
        <v>2921</v>
      </c>
      <c r="C1462" s="6" t="s">
        <v>2922</v>
      </c>
      <c r="D1462" s="7" t="s">
        <v>6</v>
      </c>
    </row>
    <row r="1463" spans="2:4">
      <c r="B1463" s="5" t="s">
        <v>2923</v>
      </c>
      <c r="C1463" s="6" t="s">
        <v>2924</v>
      </c>
      <c r="D1463" s="7" t="s">
        <v>6</v>
      </c>
    </row>
    <row r="1464" spans="2:4">
      <c r="B1464" s="5" t="s">
        <v>2925</v>
      </c>
      <c r="C1464" s="6" t="s">
        <v>2926</v>
      </c>
      <c r="D1464" s="7" t="s">
        <v>6</v>
      </c>
    </row>
    <row r="1465" spans="2:4">
      <c r="B1465" s="5" t="s">
        <v>2927</v>
      </c>
      <c r="C1465" s="6" t="s">
        <v>2928</v>
      </c>
      <c r="D1465" s="7" t="s">
        <v>6</v>
      </c>
    </row>
    <row r="1466" spans="2:4">
      <c r="B1466" s="5" t="s">
        <v>2929</v>
      </c>
      <c r="C1466" s="6" t="s">
        <v>2930</v>
      </c>
      <c r="D1466" s="7" t="s">
        <v>6</v>
      </c>
    </row>
    <row r="1467" spans="2:4">
      <c r="B1467" s="5" t="s">
        <v>2931</v>
      </c>
      <c r="C1467" s="6" t="s">
        <v>2932</v>
      </c>
      <c r="D1467" s="7" t="s">
        <v>6</v>
      </c>
    </row>
    <row r="1468" spans="2:4">
      <c r="B1468" s="5" t="s">
        <v>2933</v>
      </c>
      <c r="C1468" s="6" t="s">
        <v>2934</v>
      </c>
      <c r="D1468" s="7" t="s">
        <v>6</v>
      </c>
    </row>
    <row r="1469" spans="2:4">
      <c r="B1469" s="5" t="s">
        <v>2935</v>
      </c>
      <c r="C1469" s="6" t="s">
        <v>2936</v>
      </c>
      <c r="D1469" s="7" t="s">
        <v>6</v>
      </c>
    </row>
    <row r="1470" spans="2:4">
      <c r="B1470" s="5" t="s">
        <v>2937</v>
      </c>
      <c r="C1470" s="6" t="s">
        <v>2938</v>
      </c>
      <c r="D1470" s="7" t="s">
        <v>6</v>
      </c>
    </row>
    <row r="1471" spans="2:4">
      <c r="B1471" s="5" t="s">
        <v>2939</v>
      </c>
      <c r="C1471" s="6" t="s">
        <v>2940</v>
      </c>
      <c r="D1471" s="7" t="s">
        <v>6</v>
      </c>
    </row>
    <row r="1472" spans="2:4">
      <c r="B1472" s="5" t="s">
        <v>2941</v>
      </c>
      <c r="C1472" s="6" t="s">
        <v>2942</v>
      </c>
      <c r="D1472" s="7" t="s">
        <v>6</v>
      </c>
    </row>
    <row r="1473" spans="2:4">
      <c r="B1473" s="5" t="s">
        <v>2943</v>
      </c>
      <c r="C1473" s="6" t="s">
        <v>2944</v>
      </c>
      <c r="D1473" s="7" t="s">
        <v>6</v>
      </c>
    </row>
    <row r="1474" spans="2:4">
      <c r="B1474" s="5" t="s">
        <v>2945</v>
      </c>
      <c r="C1474" s="6" t="s">
        <v>2946</v>
      </c>
      <c r="D1474" s="7" t="s">
        <v>6</v>
      </c>
    </row>
    <row r="1475" spans="2:4">
      <c r="B1475" s="5" t="s">
        <v>2947</v>
      </c>
      <c r="C1475" s="6" t="s">
        <v>2948</v>
      </c>
      <c r="D1475" s="7" t="s">
        <v>6</v>
      </c>
    </row>
    <row r="1476" spans="2:4">
      <c r="B1476" s="5" t="s">
        <v>2949</v>
      </c>
      <c r="C1476" s="6" t="s">
        <v>2950</v>
      </c>
      <c r="D1476" s="7" t="s">
        <v>6</v>
      </c>
    </row>
    <row r="1477" spans="2:4">
      <c r="B1477" s="5" t="s">
        <v>2951</v>
      </c>
      <c r="C1477" s="6" t="s">
        <v>2952</v>
      </c>
      <c r="D1477" s="7" t="s">
        <v>6</v>
      </c>
    </row>
    <row r="1478" spans="2:4">
      <c r="B1478" s="5" t="s">
        <v>2953</v>
      </c>
      <c r="C1478" s="6" t="s">
        <v>2954</v>
      </c>
      <c r="D1478" s="7" t="s">
        <v>6</v>
      </c>
    </row>
    <row r="1479" spans="2:4">
      <c r="B1479" s="5" t="s">
        <v>2955</v>
      </c>
      <c r="C1479" s="6" t="s">
        <v>2956</v>
      </c>
      <c r="D1479" s="7" t="s">
        <v>6</v>
      </c>
    </row>
    <row r="1480" spans="2:4">
      <c r="B1480" s="5" t="s">
        <v>2957</v>
      </c>
      <c r="C1480" s="6" t="s">
        <v>2958</v>
      </c>
      <c r="D1480" s="7" t="s">
        <v>6</v>
      </c>
    </row>
    <row r="1481" spans="2:4">
      <c r="B1481" s="5" t="s">
        <v>2959</v>
      </c>
      <c r="C1481" s="6" t="s">
        <v>2960</v>
      </c>
      <c r="D1481" s="7" t="s">
        <v>6</v>
      </c>
    </row>
    <row r="1482" spans="2:4">
      <c r="B1482" s="5" t="s">
        <v>2961</v>
      </c>
      <c r="C1482" s="6" t="s">
        <v>2962</v>
      </c>
      <c r="D1482" s="7" t="s">
        <v>6</v>
      </c>
    </row>
    <row r="1483" spans="2:4">
      <c r="B1483" s="5" t="s">
        <v>2963</v>
      </c>
      <c r="C1483" s="6" t="s">
        <v>2964</v>
      </c>
      <c r="D1483" s="7" t="s">
        <v>6</v>
      </c>
    </row>
    <row r="1484" spans="2:4">
      <c r="B1484" s="5" t="s">
        <v>2965</v>
      </c>
      <c r="C1484" s="6" t="s">
        <v>2966</v>
      </c>
      <c r="D1484" s="7" t="s">
        <v>6</v>
      </c>
    </row>
    <row r="1485" spans="2:4">
      <c r="B1485" s="5" t="s">
        <v>2967</v>
      </c>
      <c r="C1485" s="6" t="s">
        <v>2968</v>
      </c>
      <c r="D1485" s="7" t="s">
        <v>6</v>
      </c>
    </row>
    <row r="1486" spans="2:4">
      <c r="B1486" s="5" t="s">
        <v>2969</v>
      </c>
      <c r="C1486" s="6" t="s">
        <v>2970</v>
      </c>
      <c r="D1486" s="7" t="s">
        <v>6</v>
      </c>
    </row>
    <row r="1487" spans="2:4">
      <c r="B1487" s="5" t="s">
        <v>2971</v>
      </c>
      <c r="C1487" s="6" t="s">
        <v>2972</v>
      </c>
      <c r="D1487" s="7" t="s">
        <v>6</v>
      </c>
    </row>
    <row r="1488" spans="2:4">
      <c r="B1488" s="5" t="s">
        <v>2973</v>
      </c>
      <c r="C1488" s="6" t="s">
        <v>2974</v>
      </c>
      <c r="D1488" s="7" t="s">
        <v>6</v>
      </c>
    </row>
    <row r="1489" spans="2:4">
      <c r="B1489" s="5" t="s">
        <v>2975</v>
      </c>
      <c r="C1489" s="6" t="s">
        <v>2976</v>
      </c>
      <c r="D1489" s="7" t="s">
        <v>6</v>
      </c>
    </row>
    <row r="1490" spans="2:4">
      <c r="B1490" s="5" t="s">
        <v>2977</v>
      </c>
      <c r="C1490" s="6" t="s">
        <v>2978</v>
      </c>
      <c r="D1490" s="7" t="s">
        <v>6</v>
      </c>
    </row>
    <row r="1491" spans="2:4">
      <c r="B1491" s="5" t="s">
        <v>2979</v>
      </c>
      <c r="C1491" s="6" t="s">
        <v>2980</v>
      </c>
      <c r="D1491" s="7" t="s">
        <v>6</v>
      </c>
    </row>
    <row r="1492" spans="2:4">
      <c r="B1492" s="5" t="s">
        <v>2981</v>
      </c>
      <c r="C1492" s="6" t="s">
        <v>2982</v>
      </c>
      <c r="D1492" s="7" t="s">
        <v>6</v>
      </c>
    </row>
    <row r="1493" spans="2:4">
      <c r="B1493" s="5" t="s">
        <v>2983</v>
      </c>
      <c r="C1493" s="6" t="s">
        <v>2984</v>
      </c>
      <c r="D1493" s="7" t="s">
        <v>6</v>
      </c>
    </row>
    <row r="1494" spans="2:4">
      <c r="B1494" s="5" t="s">
        <v>2985</v>
      </c>
      <c r="C1494" s="6" t="s">
        <v>2986</v>
      </c>
      <c r="D1494" s="7" t="s">
        <v>6</v>
      </c>
    </row>
    <row r="1495" spans="2:4">
      <c r="B1495" s="5" t="s">
        <v>2987</v>
      </c>
      <c r="C1495" s="6" t="s">
        <v>2988</v>
      </c>
      <c r="D1495" s="7" t="s">
        <v>6</v>
      </c>
    </row>
    <row r="1496" spans="2:4">
      <c r="B1496" s="5" t="s">
        <v>2989</v>
      </c>
      <c r="C1496" s="6" t="s">
        <v>2990</v>
      </c>
      <c r="D1496" s="7" t="s">
        <v>6</v>
      </c>
    </row>
    <row r="1497" spans="2:4">
      <c r="B1497" s="5" t="s">
        <v>2991</v>
      </c>
      <c r="C1497" s="6" t="s">
        <v>2992</v>
      </c>
      <c r="D1497" s="7" t="s">
        <v>6</v>
      </c>
    </row>
    <row r="1498" spans="2:4">
      <c r="B1498" s="5" t="s">
        <v>2993</v>
      </c>
      <c r="C1498" s="6" t="s">
        <v>2994</v>
      </c>
      <c r="D1498" s="7" t="s">
        <v>6</v>
      </c>
    </row>
    <row r="1499" spans="2:4">
      <c r="B1499" s="5" t="s">
        <v>2995</v>
      </c>
      <c r="C1499" s="6" t="s">
        <v>2996</v>
      </c>
      <c r="D1499" s="7" t="s">
        <v>6</v>
      </c>
    </row>
    <row r="1500" spans="2:4">
      <c r="B1500" s="5" t="s">
        <v>2997</v>
      </c>
      <c r="C1500" s="6" t="s">
        <v>2998</v>
      </c>
      <c r="D1500" s="7" t="s">
        <v>6</v>
      </c>
    </row>
    <row r="1501" spans="2:4">
      <c r="B1501" s="5" t="s">
        <v>2999</v>
      </c>
      <c r="C1501" s="6" t="s">
        <v>3000</v>
      </c>
      <c r="D1501" s="7" t="s">
        <v>6</v>
      </c>
    </row>
    <row r="1502" spans="2:4">
      <c r="B1502" s="5" t="s">
        <v>3001</v>
      </c>
      <c r="C1502" s="6" t="s">
        <v>3002</v>
      </c>
      <c r="D1502" s="7" t="s">
        <v>6</v>
      </c>
    </row>
    <row r="1503" spans="2:4">
      <c r="B1503" s="5" t="s">
        <v>3003</v>
      </c>
      <c r="C1503" s="6" t="s">
        <v>3004</v>
      </c>
      <c r="D1503" s="7" t="s">
        <v>6</v>
      </c>
    </row>
    <row r="1504" spans="2:4">
      <c r="B1504" s="5" t="s">
        <v>3005</v>
      </c>
      <c r="C1504" s="6" t="s">
        <v>3006</v>
      </c>
      <c r="D1504" s="7" t="s">
        <v>6</v>
      </c>
    </row>
    <row r="1505" spans="2:4">
      <c r="B1505" s="5" t="s">
        <v>3007</v>
      </c>
      <c r="C1505" s="6" t="s">
        <v>3008</v>
      </c>
      <c r="D1505" s="7" t="s">
        <v>6</v>
      </c>
    </row>
    <row r="1506" spans="2:4">
      <c r="B1506" s="5" t="s">
        <v>3009</v>
      </c>
      <c r="C1506" s="6" t="s">
        <v>3010</v>
      </c>
      <c r="D1506" s="7" t="s">
        <v>6</v>
      </c>
    </row>
    <row r="1507" spans="2:4">
      <c r="B1507" s="5" t="s">
        <v>3011</v>
      </c>
      <c r="C1507" s="6" t="s">
        <v>3012</v>
      </c>
      <c r="D1507" s="7" t="s">
        <v>6</v>
      </c>
    </row>
    <row r="1508" spans="2:4">
      <c r="B1508" s="5" t="s">
        <v>3013</v>
      </c>
      <c r="C1508" s="6" t="s">
        <v>3014</v>
      </c>
      <c r="D1508" s="7" t="s">
        <v>6</v>
      </c>
    </row>
    <row r="1509" spans="2:4">
      <c r="B1509" s="5" t="s">
        <v>3015</v>
      </c>
      <c r="C1509" s="6" t="s">
        <v>3016</v>
      </c>
      <c r="D1509" s="7" t="s">
        <v>6</v>
      </c>
    </row>
    <row r="1510" spans="2:4">
      <c r="B1510" s="5" t="s">
        <v>3017</v>
      </c>
      <c r="C1510" s="6" t="s">
        <v>3018</v>
      </c>
      <c r="D1510" s="7" t="s">
        <v>6</v>
      </c>
    </row>
    <row r="1511" spans="2:4">
      <c r="B1511" s="5" t="s">
        <v>3019</v>
      </c>
      <c r="C1511" s="6" t="s">
        <v>3020</v>
      </c>
      <c r="D1511" s="7" t="s">
        <v>6</v>
      </c>
    </row>
    <row r="1512" spans="2:4">
      <c r="B1512" s="5" t="s">
        <v>3021</v>
      </c>
      <c r="C1512" s="6" t="s">
        <v>3022</v>
      </c>
      <c r="D1512" s="7" t="s">
        <v>6</v>
      </c>
    </row>
    <row r="1513" spans="2:4">
      <c r="B1513" s="5" t="s">
        <v>3023</v>
      </c>
      <c r="C1513" s="6" t="s">
        <v>3024</v>
      </c>
      <c r="D1513" s="7" t="s">
        <v>6</v>
      </c>
    </row>
    <row r="1514" spans="2:4">
      <c r="B1514" s="5" t="s">
        <v>3025</v>
      </c>
      <c r="C1514" s="6" t="s">
        <v>3026</v>
      </c>
      <c r="D1514" s="7" t="s">
        <v>6</v>
      </c>
    </row>
    <row r="1515" spans="2:4">
      <c r="B1515" s="5" t="s">
        <v>3027</v>
      </c>
      <c r="C1515" s="6" t="s">
        <v>3028</v>
      </c>
      <c r="D1515" s="7" t="s">
        <v>6</v>
      </c>
    </row>
    <row r="1516" spans="2:4">
      <c r="B1516" s="5" t="s">
        <v>3029</v>
      </c>
      <c r="C1516" s="6" t="s">
        <v>3030</v>
      </c>
      <c r="D1516" s="7" t="s">
        <v>6</v>
      </c>
    </row>
    <row r="1517" spans="2:4">
      <c r="B1517" s="5" t="s">
        <v>3031</v>
      </c>
      <c r="C1517" s="6" t="s">
        <v>3032</v>
      </c>
      <c r="D1517" s="7" t="s">
        <v>6</v>
      </c>
    </row>
    <row r="1518" spans="2:4">
      <c r="B1518" s="5" t="s">
        <v>3033</v>
      </c>
      <c r="C1518" s="6" t="s">
        <v>3034</v>
      </c>
      <c r="D1518" s="7" t="s">
        <v>6</v>
      </c>
    </row>
    <row r="1519" spans="2:4">
      <c r="B1519" s="5" t="s">
        <v>3035</v>
      </c>
      <c r="C1519" s="6" t="s">
        <v>3036</v>
      </c>
      <c r="D1519" s="7" t="s">
        <v>6</v>
      </c>
    </row>
    <row r="1520" spans="2:4">
      <c r="B1520" s="5" t="s">
        <v>3037</v>
      </c>
      <c r="C1520" s="8" t="s">
        <v>3038</v>
      </c>
      <c r="D1520" s="7" t="s">
        <v>6</v>
      </c>
    </row>
    <row r="1521" spans="2:4">
      <c r="B1521" s="5" t="s">
        <v>3039</v>
      </c>
      <c r="C1521" s="6" t="s">
        <v>3040</v>
      </c>
      <c r="D1521" s="7" t="s">
        <v>6</v>
      </c>
    </row>
    <row r="1522" spans="2:4">
      <c r="B1522" s="5" t="s">
        <v>3041</v>
      </c>
      <c r="C1522" s="6" t="s">
        <v>3042</v>
      </c>
      <c r="D1522" s="7" t="s">
        <v>6</v>
      </c>
    </row>
    <row r="1523" spans="2:4">
      <c r="B1523" s="5" t="s">
        <v>3043</v>
      </c>
      <c r="C1523" s="6" t="s">
        <v>3044</v>
      </c>
      <c r="D1523" s="7" t="s">
        <v>6</v>
      </c>
    </row>
    <row r="1524" spans="2:4">
      <c r="B1524" s="5" t="s">
        <v>3045</v>
      </c>
      <c r="C1524" s="6" t="s">
        <v>3046</v>
      </c>
      <c r="D1524" s="7" t="s">
        <v>6</v>
      </c>
    </row>
    <row r="1525" spans="2:4">
      <c r="B1525" s="5" t="s">
        <v>3047</v>
      </c>
      <c r="C1525" s="6" t="s">
        <v>3048</v>
      </c>
      <c r="D1525" s="7" t="s">
        <v>6</v>
      </c>
    </row>
    <row r="1526" spans="2:4">
      <c r="B1526" s="5" t="s">
        <v>3049</v>
      </c>
      <c r="C1526" s="6" t="s">
        <v>3050</v>
      </c>
      <c r="D1526" s="7" t="s">
        <v>6</v>
      </c>
    </row>
    <row r="1527" spans="2:4">
      <c r="B1527" s="5" t="s">
        <v>3051</v>
      </c>
      <c r="C1527" s="6" t="s">
        <v>3052</v>
      </c>
      <c r="D1527" s="7" t="s">
        <v>6</v>
      </c>
    </row>
    <row r="1528" spans="2:4">
      <c r="B1528" s="5" t="s">
        <v>3053</v>
      </c>
      <c r="C1528" s="6" t="s">
        <v>3054</v>
      </c>
      <c r="D1528" s="7" t="s">
        <v>6</v>
      </c>
    </row>
    <row r="1529" spans="2:4">
      <c r="B1529" s="5" t="s">
        <v>3055</v>
      </c>
      <c r="C1529" s="6" t="s">
        <v>3056</v>
      </c>
      <c r="D1529" s="7" t="s">
        <v>6</v>
      </c>
    </row>
    <row r="1530" spans="2:4">
      <c r="B1530" s="5" t="s">
        <v>3057</v>
      </c>
      <c r="C1530" s="6" t="s">
        <v>3058</v>
      </c>
      <c r="D1530" s="7" t="s">
        <v>6</v>
      </c>
    </row>
    <row r="1531" spans="2:4">
      <c r="B1531" s="5" t="s">
        <v>3059</v>
      </c>
      <c r="C1531" s="6" t="s">
        <v>3060</v>
      </c>
      <c r="D1531" s="7" t="s">
        <v>6</v>
      </c>
    </row>
    <row r="1532" spans="2:4">
      <c r="B1532" s="5" t="s">
        <v>3061</v>
      </c>
      <c r="C1532" s="6" t="s">
        <v>3062</v>
      </c>
      <c r="D1532" s="7" t="s">
        <v>6</v>
      </c>
    </row>
    <row r="1533" spans="2:4">
      <c r="B1533" s="5" t="s">
        <v>3063</v>
      </c>
      <c r="C1533" s="6" t="s">
        <v>3064</v>
      </c>
      <c r="D1533" s="7" t="s">
        <v>6</v>
      </c>
    </row>
    <row r="1534" spans="2:4">
      <c r="B1534" s="5" t="s">
        <v>3065</v>
      </c>
      <c r="C1534" s="6" t="s">
        <v>3066</v>
      </c>
      <c r="D1534" s="7" t="s">
        <v>6</v>
      </c>
    </row>
    <row r="1535" spans="2:4">
      <c r="B1535" s="5" t="s">
        <v>3067</v>
      </c>
      <c r="C1535" s="6" t="s">
        <v>3068</v>
      </c>
      <c r="D1535" s="7" t="s">
        <v>6</v>
      </c>
    </row>
    <row r="1536" spans="2:4">
      <c r="B1536" s="5" t="s">
        <v>3069</v>
      </c>
      <c r="C1536" s="6" t="s">
        <v>3070</v>
      </c>
      <c r="D1536" s="7" t="s">
        <v>6</v>
      </c>
    </row>
    <row r="1537" spans="2:4">
      <c r="B1537" s="5" t="s">
        <v>3071</v>
      </c>
      <c r="C1537" s="6" t="s">
        <v>3072</v>
      </c>
      <c r="D1537" s="7" t="s">
        <v>6</v>
      </c>
    </row>
    <row r="1538" spans="2:4">
      <c r="B1538" s="5" t="s">
        <v>3073</v>
      </c>
      <c r="C1538" s="6" t="s">
        <v>3074</v>
      </c>
      <c r="D1538" s="7" t="s">
        <v>6</v>
      </c>
    </row>
    <row r="1539" spans="2:4">
      <c r="B1539" s="5" t="s">
        <v>3075</v>
      </c>
      <c r="C1539" s="6" t="s">
        <v>3076</v>
      </c>
      <c r="D1539" s="7" t="s">
        <v>6</v>
      </c>
    </row>
    <row r="1540" spans="2:4">
      <c r="B1540" s="5" t="s">
        <v>3077</v>
      </c>
      <c r="C1540" s="6" t="s">
        <v>3078</v>
      </c>
      <c r="D1540" s="7" t="s">
        <v>6</v>
      </c>
    </row>
    <row r="1541" spans="2:4">
      <c r="B1541" s="5" t="s">
        <v>3079</v>
      </c>
      <c r="C1541" s="6" t="s">
        <v>3080</v>
      </c>
      <c r="D1541" s="7" t="s">
        <v>6</v>
      </c>
    </row>
    <row r="1542" spans="2:4">
      <c r="B1542" s="5" t="s">
        <v>3081</v>
      </c>
      <c r="C1542" s="6" t="s">
        <v>3082</v>
      </c>
      <c r="D1542" s="7" t="s">
        <v>6</v>
      </c>
    </row>
    <row r="1543" spans="2:4">
      <c r="B1543" s="5" t="s">
        <v>3083</v>
      </c>
      <c r="C1543" s="6" t="s">
        <v>3084</v>
      </c>
      <c r="D1543" s="7" t="s">
        <v>6</v>
      </c>
    </row>
    <row r="1544" spans="2:4">
      <c r="B1544" s="5" t="s">
        <v>3085</v>
      </c>
      <c r="C1544" s="6" t="s">
        <v>3086</v>
      </c>
      <c r="D1544" s="7" t="s">
        <v>6</v>
      </c>
    </row>
    <row r="1545" spans="2:4">
      <c r="B1545" s="5" t="s">
        <v>3087</v>
      </c>
      <c r="C1545" s="6" t="s">
        <v>3088</v>
      </c>
      <c r="D1545" s="7" t="s">
        <v>6</v>
      </c>
    </row>
    <row r="1546" spans="2:4">
      <c r="B1546" s="5" t="s">
        <v>3089</v>
      </c>
      <c r="C1546" s="6" t="s">
        <v>3090</v>
      </c>
      <c r="D1546" s="7" t="s">
        <v>6</v>
      </c>
    </row>
    <row r="1547" spans="2:4">
      <c r="B1547" s="5" t="s">
        <v>3091</v>
      </c>
      <c r="C1547" s="6" t="s">
        <v>3092</v>
      </c>
      <c r="D1547" s="7" t="s">
        <v>6</v>
      </c>
    </row>
    <row r="1548" spans="2:4">
      <c r="B1548" s="5" t="s">
        <v>3093</v>
      </c>
      <c r="C1548" s="6" t="s">
        <v>3094</v>
      </c>
      <c r="D1548" s="7" t="s">
        <v>6</v>
      </c>
    </row>
    <row r="1549" spans="2:4">
      <c r="B1549" s="5" t="s">
        <v>3095</v>
      </c>
      <c r="C1549" s="6" t="s">
        <v>3096</v>
      </c>
      <c r="D1549" s="7" t="s">
        <v>6</v>
      </c>
    </row>
    <row r="1550" spans="2:4">
      <c r="B1550" s="5" t="s">
        <v>3097</v>
      </c>
      <c r="C1550" s="6" t="s">
        <v>3098</v>
      </c>
      <c r="D1550" s="7" t="s">
        <v>6</v>
      </c>
    </row>
    <row r="1551" spans="2:4">
      <c r="B1551" s="5" t="s">
        <v>3099</v>
      </c>
      <c r="C1551" s="6" t="s">
        <v>3100</v>
      </c>
      <c r="D1551" s="7" t="s">
        <v>6</v>
      </c>
    </row>
    <row r="1552" spans="2:4">
      <c r="B1552" s="5" t="s">
        <v>3101</v>
      </c>
      <c r="C1552" s="6" t="s">
        <v>3102</v>
      </c>
      <c r="D1552" s="7" t="s">
        <v>6</v>
      </c>
    </row>
    <row r="1553" spans="2:4">
      <c r="B1553" s="5" t="s">
        <v>3103</v>
      </c>
      <c r="C1553" s="6" t="s">
        <v>3104</v>
      </c>
      <c r="D1553" s="7" t="s">
        <v>6</v>
      </c>
    </row>
    <row r="1554" spans="2:4">
      <c r="B1554" s="5" t="s">
        <v>3105</v>
      </c>
      <c r="C1554" s="6" t="s">
        <v>3106</v>
      </c>
      <c r="D1554" s="7" t="s">
        <v>6</v>
      </c>
    </row>
    <row r="1555" spans="2:4">
      <c r="B1555" s="5" t="s">
        <v>3107</v>
      </c>
      <c r="C1555" s="6" t="s">
        <v>3108</v>
      </c>
      <c r="D1555" s="7" t="s">
        <v>6</v>
      </c>
    </row>
    <row r="1556" spans="2:4">
      <c r="B1556" s="5" t="s">
        <v>3109</v>
      </c>
      <c r="C1556" s="6" t="s">
        <v>3110</v>
      </c>
      <c r="D1556" s="7" t="s">
        <v>6</v>
      </c>
    </row>
    <row r="1557" spans="2:4">
      <c r="B1557" s="5" t="s">
        <v>3111</v>
      </c>
      <c r="C1557" s="6" t="s">
        <v>3112</v>
      </c>
      <c r="D1557" s="7" t="s">
        <v>6</v>
      </c>
    </row>
    <row r="1558" spans="2:4">
      <c r="B1558" s="5" t="s">
        <v>3113</v>
      </c>
      <c r="C1558" s="6" t="s">
        <v>3114</v>
      </c>
      <c r="D1558" s="7" t="s">
        <v>6</v>
      </c>
    </row>
    <row r="1559" spans="2:4">
      <c r="B1559" s="5" t="s">
        <v>3115</v>
      </c>
      <c r="C1559" s="6" t="s">
        <v>3116</v>
      </c>
      <c r="D1559" s="7" t="s">
        <v>6</v>
      </c>
    </row>
    <row r="1560" spans="2:4">
      <c r="B1560" s="5" t="s">
        <v>3117</v>
      </c>
      <c r="C1560" s="6" t="s">
        <v>3118</v>
      </c>
      <c r="D1560" s="7" t="s">
        <v>6</v>
      </c>
    </row>
    <row r="1561" spans="2:4">
      <c r="B1561" s="5" t="s">
        <v>3119</v>
      </c>
      <c r="C1561" s="6" t="s">
        <v>3120</v>
      </c>
      <c r="D1561" s="7" t="s">
        <v>6</v>
      </c>
    </row>
    <row r="1562" spans="2:4">
      <c r="B1562" s="5" t="s">
        <v>3121</v>
      </c>
      <c r="C1562" s="6" t="s">
        <v>3122</v>
      </c>
      <c r="D1562" s="7" t="s">
        <v>6</v>
      </c>
    </row>
    <row r="1563" spans="2:4">
      <c r="B1563" s="5" t="s">
        <v>3123</v>
      </c>
      <c r="C1563" s="6" t="s">
        <v>3124</v>
      </c>
      <c r="D1563" s="7" t="s">
        <v>6</v>
      </c>
    </row>
    <row r="1564" spans="2:4">
      <c r="B1564" s="5" t="s">
        <v>3125</v>
      </c>
      <c r="C1564" s="6" t="s">
        <v>3126</v>
      </c>
      <c r="D1564" s="7" t="s">
        <v>6</v>
      </c>
    </row>
    <row r="1565" spans="2:4">
      <c r="B1565" s="5" t="s">
        <v>3127</v>
      </c>
      <c r="C1565" s="6" t="s">
        <v>3128</v>
      </c>
      <c r="D1565" s="7" t="s">
        <v>6</v>
      </c>
    </row>
    <row r="1566" spans="2:4">
      <c r="B1566" s="5" t="s">
        <v>3129</v>
      </c>
      <c r="C1566" s="6" t="s">
        <v>3130</v>
      </c>
      <c r="D1566" s="7" t="s">
        <v>6</v>
      </c>
    </row>
    <row r="1567" spans="2:4">
      <c r="B1567" s="5" t="s">
        <v>3131</v>
      </c>
      <c r="C1567" s="6" t="s">
        <v>3132</v>
      </c>
      <c r="D1567" s="7" t="s">
        <v>6</v>
      </c>
    </row>
    <row r="1568" spans="2:4">
      <c r="B1568" s="5" t="s">
        <v>3133</v>
      </c>
      <c r="C1568" s="6" t="s">
        <v>3134</v>
      </c>
      <c r="D1568" s="7" t="s">
        <v>6</v>
      </c>
    </row>
    <row r="1569" spans="2:4">
      <c r="B1569" s="5" t="s">
        <v>3135</v>
      </c>
      <c r="C1569" s="6" t="s">
        <v>3136</v>
      </c>
      <c r="D1569" s="7" t="s">
        <v>6</v>
      </c>
    </row>
    <row r="1570" spans="2:4">
      <c r="B1570" s="5" t="s">
        <v>3137</v>
      </c>
      <c r="C1570" s="6" t="s">
        <v>3138</v>
      </c>
      <c r="D1570" s="7" t="s">
        <v>6</v>
      </c>
    </row>
    <row r="1571" spans="2:4">
      <c r="B1571" s="5" t="s">
        <v>3139</v>
      </c>
      <c r="C1571" s="6" t="s">
        <v>3140</v>
      </c>
      <c r="D1571" s="7" t="s">
        <v>6</v>
      </c>
    </row>
    <row r="1572" spans="2:4">
      <c r="B1572" s="5" t="s">
        <v>3141</v>
      </c>
      <c r="C1572" s="6" t="s">
        <v>3142</v>
      </c>
      <c r="D1572" s="7" t="s">
        <v>6</v>
      </c>
    </row>
    <row r="1573" spans="2:4">
      <c r="B1573" s="5" t="s">
        <v>3143</v>
      </c>
      <c r="C1573" s="6" t="s">
        <v>3144</v>
      </c>
      <c r="D1573" s="7" t="s">
        <v>6</v>
      </c>
    </row>
    <row r="1574" spans="2:4">
      <c r="B1574" s="5" t="s">
        <v>3145</v>
      </c>
      <c r="C1574" s="6" t="s">
        <v>3146</v>
      </c>
      <c r="D1574" s="7" t="s">
        <v>6</v>
      </c>
    </row>
    <row r="1575" spans="2:4">
      <c r="B1575" s="5" t="s">
        <v>3147</v>
      </c>
      <c r="C1575" s="6" t="s">
        <v>3148</v>
      </c>
      <c r="D1575" s="7" t="s">
        <v>6</v>
      </c>
    </row>
    <row r="1576" spans="2:4">
      <c r="B1576" s="5" t="s">
        <v>3149</v>
      </c>
      <c r="C1576" s="6" t="s">
        <v>3150</v>
      </c>
      <c r="D1576" s="7" t="s">
        <v>6</v>
      </c>
    </row>
    <row r="1577" spans="2:4">
      <c r="B1577" s="5" t="s">
        <v>3151</v>
      </c>
      <c r="C1577" s="6" t="s">
        <v>3152</v>
      </c>
      <c r="D1577" s="7" t="s">
        <v>6</v>
      </c>
    </row>
    <row r="1578" spans="2:4">
      <c r="B1578" s="5" t="s">
        <v>3153</v>
      </c>
      <c r="C1578" s="6" t="s">
        <v>3154</v>
      </c>
      <c r="D1578" s="7" t="s">
        <v>6</v>
      </c>
    </row>
    <row r="1579" spans="2:4">
      <c r="B1579" s="5" t="s">
        <v>3155</v>
      </c>
      <c r="C1579" s="6" t="s">
        <v>3156</v>
      </c>
      <c r="D1579" s="7" t="s">
        <v>6</v>
      </c>
    </row>
    <row r="1580" spans="2:4">
      <c r="B1580" s="5" t="s">
        <v>3157</v>
      </c>
      <c r="C1580" s="6" t="s">
        <v>3158</v>
      </c>
      <c r="D1580" s="7" t="s">
        <v>6</v>
      </c>
    </row>
    <row r="1581" spans="2:4">
      <c r="B1581" s="5" t="s">
        <v>3159</v>
      </c>
      <c r="C1581" s="6" t="s">
        <v>3160</v>
      </c>
      <c r="D1581" s="7" t="s">
        <v>6</v>
      </c>
    </row>
    <row r="1582" spans="2:4">
      <c r="B1582" s="5" t="s">
        <v>3161</v>
      </c>
      <c r="C1582" s="6" t="s">
        <v>3162</v>
      </c>
      <c r="D1582" s="7" t="s">
        <v>6</v>
      </c>
    </row>
    <row r="1583" spans="2:4">
      <c r="B1583" s="5" t="s">
        <v>3163</v>
      </c>
      <c r="C1583" s="6" t="s">
        <v>3164</v>
      </c>
      <c r="D1583" s="7" t="s">
        <v>6</v>
      </c>
    </row>
    <row r="1584" spans="2:4">
      <c r="B1584" s="5" t="s">
        <v>3165</v>
      </c>
      <c r="C1584" s="6" t="s">
        <v>3166</v>
      </c>
      <c r="D1584" s="7" t="s">
        <v>6</v>
      </c>
    </row>
    <row r="1585" spans="2:4">
      <c r="B1585" s="5" t="s">
        <v>3167</v>
      </c>
      <c r="C1585" s="6" t="s">
        <v>3168</v>
      </c>
      <c r="D1585" s="7" t="s">
        <v>6</v>
      </c>
    </row>
    <row r="1586" spans="2:4">
      <c r="B1586" s="5" t="s">
        <v>3169</v>
      </c>
      <c r="C1586" s="6" t="s">
        <v>3170</v>
      </c>
      <c r="D1586" s="7" t="s">
        <v>6</v>
      </c>
    </row>
    <row r="1587" spans="2:4">
      <c r="B1587" s="5" t="s">
        <v>3171</v>
      </c>
      <c r="C1587" s="6" t="s">
        <v>3172</v>
      </c>
      <c r="D1587" s="7" t="s">
        <v>6</v>
      </c>
    </row>
    <row r="1588" spans="2:4">
      <c r="B1588" s="5" t="s">
        <v>3173</v>
      </c>
      <c r="C1588" s="6" t="s">
        <v>3174</v>
      </c>
      <c r="D1588" s="7" t="s">
        <v>6</v>
      </c>
    </row>
    <row r="1589" spans="2:4">
      <c r="B1589" s="5" t="s">
        <v>3175</v>
      </c>
      <c r="C1589" s="6" t="s">
        <v>3176</v>
      </c>
      <c r="D1589" s="7" t="s">
        <v>6</v>
      </c>
    </row>
    <row r="1590" spans="2:4">
      <c r="B1590" s="5" t="s">
        <v>3177</v>
      </c>
      <c r="C1590" s="6" t="s">
        <v>3178</v>
      </c>
      <c r="D1590" s="7" t="s">
        <v>6</v>
      </c>
    </row>
    <row r="1591" spans="2:4">
      <c r="B1591" s="5" t="s">
        <v>3179</v>
      </c>
      <c r="C1591" s="6" t="s">
        <v>3180</v>
      </c>
      <c r="D1591" s="7" t="s">
        <v>6</v>
      </c>
    </row>
    <row r="1592" spans="2:4">
      <c r="B1592" s="5" t="s">
        <v>3181</v>
      </c>
      <c r="C1592" s="6" t="s">
        <v>3182</v>
      </c>
      <c r="D1592" s="7" t="s">
        <v>6</v>
      </c>
    </row>
    <row r="1593" spans="2:4">
      <c r="B1593" s="5" t="s">
        <v>3183</v>
      </c>
      <c r="C1593" s="6" t="s">
        <v>3184</v>
      </c>
      <c r="D1593" s="7" t="s">
        <v>6</v>
      </c>
    </row>
    <row r="1594" spans="2:4">
      <c r="B1594" s="5" t="s">
        <v>3185</v>
      </c>
      <c r="C1594" s="6" t="s">
        <v>3186</v>
      </c>
      <c r="D1594" s="7" t="s">
        <v>6</v>
      </c>
    </row>
    <row r="1595" spans="2:4">
      <c r="B1595" s="5" t="s">
        <v>3187</v>
      </c>
      <c r="C1595" s="6" t="s">
        <v>3188</v>
      </c>
      <c r="D1595" s="7" t="s">
        <v>6</v>
      </c>
    </row>
    <row r="1596" spans="2:4">
      <c r="B1596" s="5" t="s">
        <v>3189</v>
      </c>
      <c r="C1596" s="6" t="s">
        <v>3190</v>
      </c>
      <c r="D1596" s="7" t="s">
        <v>6</v>
      </c>
    </row>
    <row r="1597" spans="2:4">
      <c r="B1597" s="5" t="s">
        <v>3191</v>
      </c>
      <c r="C1597" s="6" t="s">
        <v>3192</v>
      </c>
      <c r="D1597" s="7" t="s">
        <v>6</v>
      </c>
    </row>
    <row r="1598" spans="2:4">
      <c r="B1598" s="5" t="s">
        <v>3193</v>
      </c>
      <c r="C1598" s="6" t="s">
        <v>3194</v>
      </c>
      <c r="D1598" s="7" t="s">
        <v>6</v>
      </c>
    </row>
    <row r="1599" spans="2:4">
      <c r="B1599" s="5" t="s">
        <v>3195</v>
      </c>
      <c r="C1599" s="6" t="s">
        <v>3196</v>
      </c>
      <c r="D1599" s="7" t="s">
        <v>6</v>
      </c>
    </row>
    <row r="1600" spans="2:4">
      <c r="B1600" s="5" t="s">
        <v>3197</v>
      </c>
      <c r="C1600" s="6" t="s">
        <v>3198</v>
      </c>
      <c r="D1600" s="7" t="s">
        <v>6</v>
      </c>
    </row>
    <row r="1601" spans="2:4">
      <c r="B1601" s="5" t="s">
        <v>3199</v>
      </c>
      <c r="C1601" s="6" t="s">
        <v>3200</v>
      </c>
      <c r="D1601" s="7" t="s">
        <v>6</v>
      </c>
    </row>
    <row r="1602" spans="2:4">
      <c r="B1602" s="5" t="s">
        <v>3201</v>
      </c>
      <c r="C1602" s="6" t="s">
        <v>3202</v>
      </c>
      <c r="D1602" s="7" t="s">
        <v>6</v>
      </c>
    </row>
    <row r="1603" spans="2:4">
      <c r="B1603" s="5" t="s">
        <v>3203</v>
      </c>
      <c r="C1603" s="6" t="s">
        <v>3204</v>
      </c>
      <c r="D1603" s="7" t="s">
        <v>6</v>
      </c>
    </row>
    <row r="1604" spans="2:4">
      <c r="B1604" s="5" t="s">
        <v>3205</v>
      </c>
      <c r="C1604" s="6" t="s">
        <v>3206</v>
      </c>
      <c r="D1604" s="7" t="s">
        <v>6</v>
      </c>
    </row>
    <row r="1605" spans="2:4">
      <c r="B1605" s="5" t="s">
        <v>3207</v>
      </c>
      <c r="C1605" s="6" t="s">
        <v>3208</v>
      </c>
      <c r="D1605" s="7" t="s">
        <v>6</v>
      </c>
    </row>
    <row r="1606" spans="2:4">
      <c r="B1606" s="5" t="s">
        <v>3209</v>
      </c>
      <c r="C1606" s="6" t="s">
        <v>3210</v>
      </c>
      <c r="D1606" s="7" t="s">
        <v>6</v>
      </c>
    </row>
    <row r="1607" spans="2:4">
      <c r="B1607" s="5" t="s">
        <v>3211</v>
      </c>
      <c r="C1607" s="6" t="s">
        <v>3212</v>
      </c>
      <c r="D1607" s="7" t="s">
        <v>6</v>
      </c>
    </row>
    <row r="1608" spans="2:4">
      <c r="B1608" s="5" t="s">
        <v>3213</v>
      </c>
      <c r="C1608" s="6" t="s">
        <v>3214</v>
      </c>
      <c r="D1608" s="7" t="s">
        <v>6</v>
      </c>
    </row>
    <row r="1609" spans="2:4">
      <c r="B1609" s="5" t="s">
        <v>3215</v>
      </c>
      <c r="C1609" s="6" t="s">
        <v>3216</v>
      </c>
      <c r="D1609" s="7" t="s">
        <v>6</v>
      </c>
    </row>
    <row r="1610" spans="2:4">
      <c r="B1610" s="5" t="s">
        <v>3217</v>
      </c>
      <c r="C1610" s="6" t="s">
        <v>3218</v>
      </c>
      <c r="D1610" s="7" t="s">
        <v>6</v>
      </c>
    </row>
    <row r="1611" spans="2:4">
      <c r="B1611" s="5" t="s">
        <v>3219</v>
      </c>
      <c r="C1611" s="6" t="s">
        <v>3220</v>
      </c>
      <c r="D1611" s="7" t="s">
        <v>6</v>
      </c>
    </row>
    <row r="1612" spans="2:4">
      <c r="B1612" s="5" t="s">
        <v>3221</v>
      </c>
      <c r="C1612" s="6" t="s">
        <v>3222</v>
      </c>
      <c r="D1612" s="7" t="s">
        <v>6</v>
      </c>
    </row>
    <row r="1613" spans="2:4">
      <c r="B1613" s="5" t="s">
        <v>3223</v>
      </c>
      <c r="C1613" s="6" t="s">
        <v>3224</v>
      </c>
      <c r="D1613" s="7" t="s">
        <v>6</v>
      </c>
    </row>
    <row r="1614" spans="2:4">
      <c r="B1614" s="5" t="s">
        <v>3225</v>
      </c>
      <c r="C1614" s="6" t="s">
        <v>3226</v>
      </c>
      <c r="D1614" s="7" t="s">
        <v>6</v>
      </c>
    </row>
    <row r="1615" spans="2:4">
      <c r="B1615" s="5" t="s">
        <v>3227</v>
      </c>
      <c r="C1615" s="6" t="s">
        <v>3228</v>
      </c>
      <c r="D1615" s="7" t="s">
        <v>6</v>
      </c>
    </row>
    <row r="1616" spans="2:4">
      <c r="B1616" s="5" t="s">
        <v>3229</v>
      </c>
      <c r="C1616" s="6" t="s">
        <v>3230</v>
      </c>
      <c r="D1616" s="7" t="s">
        <v>6</v>
      </c>
    </row>
    <row r="1617" spans="2:4">
      <c r="B1617" s="5" t="s">
        <v>3231</v>
      </c>
      <c r="C1617" s="6" t="s">
        <v>3232</v>
      </c>
      <c r="D1617" s="7" t="s">
        <v>6</v>
      </c>
    </row>
    <row r="1618" spans="2:4">
      <c r="B1618" s="5" t="s">
        <v>3233</v>
      </c>
      <c r="C1618" s="6" t="s">
        <v>3234</v>
      </c>
      <c r="D1618" s="7" t="s">
        <v>6</v>
      </c>
    </row>
    <row r="1619" spans="2:4">
      <c r="B1619" s="5" t="s">
        <v>3235</v>
      </c>
      <c r="C1619" s="6" t="s">
        <v>3236</v>
      </c>
      <c r="D1619" s="7" t="s">
        <v>6</v>
      </c>
    </row>
    <row r="1620" spans="2:4">
      <c r="B1620" s="5" t="s">
        <v>3237</v>
      </c>
      <c r="C1620" s="6" t="s">
        <v>3238</v>
      </c>
      <c r="D1620" s="7" t="s">
        <v>6</v>
      </c>
    </row>
    <row r="1621" spans="2:4">
      <c r="B1621" s="5" t="s">
        <v>3239</v>
      </c>
      <c r="C1621" s="6" t="s">
        <v>3240</v>
      </c>
      <c r="D1621" s="7" t="s">
        <v>6</v>
      </c>
    </row>
    <row r="1622" spans="2:4">
      <c r="B1622" s="5" t="s">
        <v>3241</v>
      </c>
      <c r="C1622" s="6" t="s">
        <v>3242</v>
      </c>
      <c r="D1622" s="7" t="s">
        <v>6</v>
      </c>
    </row>
    <row r="1623" spans="2:4">
      <c r="B1623" s="5" t="s">
        <v>3243</v>
      </c>
      <c r="C1623" s="6" t="s">
        <v>3244</v>
      </c>
      <c r="D1623" s="7" t="s">
        <v>6</v>
      </c>
    </row>
    <row r="1624" spans="2:4">
      <c r="B1624" s="5" t="s">
        <v>3245</v>
      </c>
      <c r="C1624" s="6" t="s">
        <v>3246</v>
      </c>
      <c r="D1624" s="7" t="s">
        <v>6</v>
      </c>
    </row>
    <row r="1625" spans="2:4">
      <c r="B1625" s="5" t="s">
        <v>3247</v>
      </c>
      <c r="C1625" s="6" t="s">
        <v>3248</v>
      </c>
      <c r="D1625" s="7" t="s">
        <v>6</v>
      </c>
    </row>
    <row r="1626" spans="2:4">
      <c r="B1626" s="5" t="s">
        <v>3249</v>
      </c>
      <c r="C1626" s="6" t="s">
        <v>3250</v>
      </c>
      <c r="D1626" s="7" t="s">
        <v>6</v>
      </c>
    </row>
    <row r="1627" spans="2:4">
      <c r="B1627" s="5" t="s">
        <v>3251</v>
      </c>
      <c r="C1627" s="6" t="s">
        <v>3252</v>
      </c>
      <c r="D1627" s="7" t="s">
        <v>6</v>
      </c>
    </row>
    <row r="1628" spans="2:4">
      <c r="B1628" s="5" t="s">
        <v>3253</v>
      </c>
      <c r="C1628" s="6" t="s">
        <v>3254</v>
      </c>
      <c r="D1628" s="7" t="s">
        <v>6</v>
      </c>
    </row>
    <row r="1629" spans="2:4">
      <c r="B1629" s="5" t="s">
        <v>3255</v>
      </c>
      <c r="C1629" s="6" t="s">
        <v>3256</v>
      </c>
      <c r="D1629" s="7" t="s">
        <v>6</v>
      </c>
    </row>
    <row r="1630" spans="2:4">
      <c r="B1630" s="5" t="s">
        <v>3257</v>
      </c>
      <c r="C1630" s="6" t="s">
        <v>3258</v>
      </c>
      <c r="D1630" s="7" t="s">
        <v>6</v>
      </c>
    </row>
    <row r="1631" spans="2:4">
      <c r="B1631" s="5" t="s">
        <v>3259</v>
      </c>
      <c r="C1631" s="6" t="s">
        <v>3260</v>
      </c>
      <c r="D1631" s="7" t="s">
        <v>6</v>
      </c>
    </row>
    <row r="1632" spans="2:4">
      <c r="B1632" s="5" t="s">
        <v>3261</v>
      </c>
      <c r="C1632" s="6" t="s">
        <v>3262</v>
      </c>
      <c r="D1632" s="7" t="s">
        <v>6</v>
      </c>
    </row>
    <row r="1633" spans="2:4">
      <c r="B1633" s="5" t="s">
        <v>3263</v>
      </c>
      <c r="C1633" s="6" t="s">
        <v>3264</v>
      </c>
      <c r="D1633" s="7" t="s">
        <v>6</v>
      </c>
    </row>
    <row r="1634" spans="2:4">
      <c r="B1634" s="5" t="s">
        <v>3265</v>
      </c>
      <c r="C1634" s="6" t="s">
        <v>3266</v>
      </c>
      <c r="D1634" s="7" t="s">
        <v>6</v>
      </c>
    </row>
    <row r="1635" spans="2:4">
      <c r="B1635" s="5" t="s">
        <v>3267</v>
      </c>
      <c r="C1635" s="6" t="s">
        <v>3268</v>
      </c>
      <c r="D1635" s="7" t="s">
        <v>6</v>
      </c>
    </row>
    <row r="1636" spans="2:4">
      <c r="B1636" s="5" t="s">
        <v>3269</v>
      </c>
      <c r="C1636" s="6" t="s">
        <v>3270</v>
      </c>
      <c r="D1636" s="7" t="s">
        <v>6</v>
      </c>
    </row>
    <row r="1637" spans="2:4">
      <c r="B1637" s="5" t="s">
        <v>3271</v>
      </c>
      <c r="C1637" s="6" t="s">
        <v>3272</v>
      </c>
      <c r="D1637" s="7" t="s">
        <v>6</v>
      </c>
    </row>
    <row r="1638" spans="2:4">
      <c r="B1638" s="5" t="s">
        <v>3273</v>
      </c>
      <c r="C1638" s="6" t="s">
        <v>3274</v>
      </c>
      <c r="D1638" s="7" t="s">
        <v>6</v>
      </c>
    </row>
    <row r="1639" spans="2:4">
      <c r="B1639" s="5" t="s">
        <v>3275</v>
      </c>
      <c r="C1639" s="6" t="s">
        <v>3276</v>
      </c>
      <c r="D1639" s="7" t="s">
        <v>6</v>
      </c>
    </row>
    <row r="1640" spans="2:4">
      <c r="B1640" s="5" t="s">
        <v>3277</v>
      </c>
      <c r="C1640" s="6" t="s">
        <v>3278</v>
      </c>
      <c r="D1640" s="7" t="s">
        <v>6</v>
      </c>
    </row>
    <row r="1641" spans="2:4">
      <c r="B1641" s="5" t="s">
        <v>3279</v>
      </c>
      <c r="C1641" s="6" t="s">
        <v>3280</v>
      </c>
      <c r="D1641" s="7" t="s">
        <v>6</v>
      </c>
    </row>
    <row r="1642" spans="2:4">
      <c r="B1642" s="5" t="s">
        <v>3281</v>
      </c>
      <c r="C1642" s="6" t="s">
        <v>3282</v>
      </c>
      <c r="D1642" s="7" t="s">
        <v>6</v>
      </c>
    </row>
    <row r="1643" spans="2:4">
      <c r="B1643" s="5" t="s">
        <v>3283</v>
      </c>
      <c r="C1643" s="6" t="s">
        <v>3284</v>
      </c>
      <c r="D1643" s="7" t="s">
        <v>6</v>
      </c>
    </row>
    <row r="1644" spans="2:4">
      <c r="B1644" s="5" t="s">
        <v>3285</v>
      </c>
      <c r="C1644" s="6" t="s">
        <v>3286</v>
      </c>
      <c r="D1644" s="7" t="s">
        <v>6</v>
      </c>
    </row>
    <row r="1645" spans="2:4">
      <c r="B1645" s="5" t="s">
        <v>3287</v>
      </c>
      <c r="C1645" s="6" t="s">
        <v>3288</v>
      </c>
      <c r="D1645" s="7" t="s">
        <v>6</v>
      </c>
    </row>
    <row r="1646" spans="2:4">
      <c r="B1646" s="5" t="s">
        <v>3289</v>
      </c>
      <c r="C1646" s="6" t="s">
        <v>3290</v>
      </c>
      <c r="D1646" s="7" t="s">
        <v>6</v>
      </c>
    </row>
    <row r="1647" spans="2:4">
      <c r="B1647" s="5" t="s">
        <v>3291</v>
      </c>
      <c r="C1647" s="6" t="s">
        <v>3292</v>
      </c>
      <c r="D1647" s="7" t="s">
        <v>6</v>
      </c>
    </row>
    <row r="1648" spans="2:4">
      <c r="B1648" s="5" t="s">
        <v>3293</v>
      </c>
      <c r="C1648" s="6" t="s">
        <v>3294</v>
      </c>
      <c r="D1648" s="7" t="s">
        <v>6</v>
      </c>
    </row>
    <row r="1649" spans="2:4">
      <c r="B1649" s="5" t="s">
        <v>3295</v>
      </c>
      <c r="C1649" s="6" t="s">
        <v>3296</v>
      </c>
      <c r="D1649" s="7" t="s">
        <v>6</v>
      </c>
    </row>
    <row r="1650" spans="2:4">
      <c r="B1650" s="5" t="s">
        <v>3297</v>
      </c>
      <c r="C1650" s="6" t="s">
        <v>3298</v>
      </c>
      <c r="D1650" s="7" t="s">
        <v>6</v>
      </c>
    </row>
    <row r="1651" spans="2:4">
      <c r="B1651" s="5" t="s">
        <v>3299</v>
      </c>
      <c r="C1651" s="6" t="s">
        <v>3300</v>
      </c>
      <c r="D1651" s="7" t="s">
        <v>6</v>
      </c>
    </row>
    <row r="1652" spans="2:4">
      <c r="B1652" s="5" t="s">
        <v>3301</v>
      </c>
      <c r="C1652" s="6" t="s">
        <v>3302</v>
      </c>
      <c r="D1652" s="7" t="s">
        <v>6</v>
      </c>
    </row>
    <row r="1653" spans="2:4">
      <c r="B1653" s="5" t="s">
        <v>3303</v>
      </c>
      <c r="C1653" s="6" t="s">
        <v>3304</v>
      </c>
      <c r="D1653" s="7" t="s">
        <v>6</v>
      </c>
    </row>
    <row r="1654" spans="2:4">
      <c r="B1654" s="5" t="s">
        <v>3305</v>
      </c>
      <c r="C1654" s="6" t="s">
        <v>3306</v>
      </c>
      <c r="D1654" s="7" t="s">
        <v>6</v>
      </c>
    </row>
    <row r="1655" spans="2:4">
      <c r="B1655" s="5" t="s">
        <v>3307</v>
      </c>
      <c r="C1655" s="6" t="s">
        <v>3308</v>
      </c>
      <c r="D1655" s="7" t="s">
        <v>6</v>
      </c>
    </row>
    <row r="1656" spans="2:4">
      <c r="B1656" s="5" t="s">
        <v>3309</v>
      </c>
      <c r="C1656" s="6" t="s">
        <v>3310</v>
      </c>
      <c r="D1656" s="7" t="s">
        <v>6</v>
      </c>
    </row>
    <row r="1657" spans="2:4">
      <c r="B1657" s="5" t="s">
        <v>3311</v>
      </c>
      <c r="C1657" s="6" t="s">
        <v>3312</v>
      </c>
      <c r="D1657" s="7" t="s">
        <v>6</v>
      </c>
    </row>
    <row r="1658" spans="2:4">
      <c r="B1658" s="5" t="s">
        <v>3313</v>
      </c>
      <c r="C1658" s="6" t="s">
        <v>3314</v>
      </c>
      <c r="D1658" s="7" t="s">
        <v>6</v>
      </c>
    </row>
    <row r="1659" spans="2:4">
      <c r="B1659" s="5" t="s">
        <v>3315</v>
      </c>
      <c r="C1659" s="6" t="s">
        <v>3316</v>
      </c>
      <c r="D1659" s="7" t="s">
        <v>6</v>
      </c>
    </row>
    <row r="1660" spans="2:4">
      <c r="B1660" s="5" t="s">
        <v>3317</v>
      </c>
      <c r="C1660" s="6" t="s">
        <v>3318</v>
      </c>
      <c r="D1660" s="7" t="s">
        <v>6</v>
      </c>
    </row>
    <row r="1661" spans="2:4">
      <c r="B1661" s="5" t="s">
        <v>3319</v>
      </c>
      <c r="C1661" s="6" t="s">
        <v>3320</v>
      </c>
      <c r="D1661" s="7" t="s">
        <v>6</v>
      </c>
    </row>
    <row r="1662" spans="2:4">
      <c r="B1662" s="5" t="s">
        <v>3321</v>
      </c>
      <c r="C1662" s="6" t="s">
        <v>3322</v>
      </c>
      <c r="D1662" s="7" t="s">
        <v>6</v>
      </c>
    </row>
    <row r="1663" spans="2:4">
      <c r="B1663" s="5" t="s">
        <v>3323</v>
      </c>
      <c r="C1663" s="6" t="s">
        <v>3324</v>
      </c>
      <c r="D1663" s="7" t="s">
        <v>6</v>
      </c>
    </row>
    <row r="1664" spans="2:4">
      <c r="B1664" s="5" t="s">
        <v>3325</v>
      </c>
      <c r="C1664" s="6" t="s">
        <v>3326</v>
      </c>
      <c r="D1664" s="7" t="s">
        <v>6</v>
      </c>
    </row>
    <row r="1665" spans="2:4">
      <c r="B1665" s="5" t="s">
        <v>3327</v>
      </c>
      <c r="C1665" s="6" t="s">
        <v>3328</v>
      </c>
      <c r="D1665" s="7" t="s">
        <v>6</v>
      </c>
    </row>
    <row r="1666" spans="2:4">
      <c r="B1666" s="5" t="s">
        <v>3329</v>
      </c>
      <c r="C1666" s="6" t="s">
        <v>3330</v>
      </c>
      <c r="D1666" s="7" t="s">
        <v>6</v>
      </c>
    </row>
    <row r="1667" spans="2:4">
      <c r="B1667" s="5" t="s">
        <v>3331</v>
      </c>
      <c r="C1667" s="6" t="s">
        <v>3332</v>
      </c>
      <c r="D1667" s="7" t="s">
        <v>6</v>
      </c>
    </row>
    <row r="1668" spans="2:4">
      <c r="B1668" s="5" t="s">
        <v>3333</v>
      </c>
      <c r="C1668" s="6" t="s">
        <v>3334</v>
      </c>
      <c r="D1668" s="7" t="s">
        <v>6</v>
      </c>
    </row>
    <row r="1669" spans="2:4">
      <c r="B1669" s="5" t="s">
        <v>3335</v>
      </c>
      <c r="C1669" s="6" t="s">
        <v>3336</v>
      </c>
      <c r="D1669" s="7" t="s">
        <v>6</v>
      </c>
    </row>
    <row r="1670" spans="2:4">
      <c r="B1670" s="5" t="s">
        <v>3337</v>
      </c>
      <c r="C1670" s="6" t="s">
        <v>3338</v>
      </c>
      <c r="D1670" s="7" t="s">
        <v>6</v>
      </c>
    </row>
    <row r="1671" spans="2:4">
      <c r="B1671" s="5" t="s">
        <v>3339</v>
      </c>
      <c r="C1671" s="6" t="s">
        <v>3340</v>
      </c>
      <c r="D1671" s="7" t="s">
        <v>6</v>
      </c>
    </row>
    <row r="1672" spans="2:4">
      <c r="B1672" s="5" t="s">
        <v>3341</v>
      </c>
      <c r="C1672" s="6" t="s">
        <v>3342</v>
      </c>
      <c r="D1672" s="7" t="s">
        <v>6</v>
      </c>
    </row>
    <row r="1673" spans="2:4">
      <c r="B1673" s="5" t="s">
        <v>3343</v>
      </c>
      <c r="C1673" s="6" t="s">
        <v>3344</v>
      </c>
      <c r="D1673" s="7" t="s">
        <v>6</v>
      </c>
    </row>
    <row r="1674" spans="2:4">
      <c r="B1674" s="5" t="s">
        <v>3345</v>
      </c>
      <c r="C1674" s="6" t="s">
        <v>3346</v>
      </c>
      <c r="D1674" s="7" t="s">
        <v>6</v>
      </c>
    </row>
    <row r="1675" spans="2:4">
      <c r="B1675" s="5" t="s">
        <v>3347</v>
      </c>
      <c r="C1675" s="6" t="s">
        <v>3348</v>
      </c>
      <c r="D1675" s="7" t="s">
        <v>6</v>
      </c>
    </row>
    <row r="1676" spans="2:4">
      <c r="B1676" s="5" t="s">
        <v>3349</v>
      </c>
      <c r="C1676" s="6" t="s">
        <v>3350</v>
      </c>
      <c r="D1676" s="7" t="s">
        <v>6</v>
      </c>
    </row>
    <row r="1677" spans="2:4">
      <c r="B1677" s="5" t="s">
        <v>3351</v>
      </c>
      <c r="C1677" s="6" t="s">
        <v>3352</v>
      </c>
      <c r="D1677" s="7" t="s">
        <v>6</v>
      </c>
    </row>
    <row r="1678" spans="2:4">
      <c r="B1678" s="5" t="s">
        <v>3353</v>
      </c>
      <c r="C1678" s="6" t="s">
        <v>3354</v>
      </c>
      <c r="D1678" s="7" t="s">
        <v>6</v>
      </c>
    </row>
    <row r="1679" spans="2:4">
      <c r="B1679" s="5" t="s">
        <v>3355</v>
      </c>
      <c r="C1679" s="6" t="s">
        <v>3356</v>
      </c>
      <c r="D1679" s="7" t="s">
        <v>6</v>
      </c>
    </row>
    <row r="1680" spans="2:4">
      <c r="B1680" s="5" t="s">
        <v>3357</v>
      </c>
      <c r="C1680" s="6" t="s">
        <v>3358</v>
      </c>
      <c r="D1680" s="7" t="s">
        <v>6</v>
      </c>
    </row>
    <row r="1681" spans="2:4">
      <c r="B1681" s="5" t="s">
        <v>3359</v>
      </c>
      <c r="C1681" s="6" t="s">
        <v>3360</v>
      </c>
      <c r="D1681" s="7" t="s">
        <v>6</v>
      </c>
    </row>
    <row r="1682" spans="2:4">
      <c r="B1682" s="5" t="s">
        <v>3361</v>
      </c>
      <c r="C1682" s="6" t="s">
        <v>3362</v>
      </c>
      <c r="D1682" s="7" t="s">
        <v>6</v>
      </c>
    </row>
    <row r="1683" spans="2:4">
      <c r="B1683" s="5" t="s">
        <v>3363</v>
      </c>
      <c r="C1683" s="6" t="s">
        <v>3364</v>
      </c>
      <c r="D1683" s="7" t="s">
        <v>6</v>
      </c>
    </row>
    <row r="1684" spans="2:4">
      <c r="B1684" s="5" t="s">
        <v>3365</v>
      </c>
      <c r="C1684" s="6" t="s">
        <v>3366</v>
      </c>
      <c r="D1684" s="7" t="s">
        <v>6</v>
      </c>
    </row>
    <row r="1685" spans="2:4">
      <c r="B1685" s="5" t="s">
        <v>3367</v>
      </c>
      <c r="C1685" s="6" t="s">
        <v>3368</v>
      </c>
      <c r="D1685" s="7" t="s">
        <v>6</v>
      </c>
    </row>
    <row r="1686" spans="2:4">
      <c r="B1686" s="5" t="s">
        <v>3369</v>
      </c>
      <c r="C1686" s="6" t="s">
        <v>3370</v>
      </c>
      <c r="D1686" s="7" t="s">
        <v>6</v>
      </c>
    </row>
    <row r="1687" spans="2:4">
      <c r="B1687" s="5" t="s">
        <v>3371</v>
      </c>
      <c r="C1687" s="6" t="s">
        <v>3372</v>
      </c>
      <c r="D1687" s="7" t="s">
        <v>6</v>
      </c>
    </row>
    <row r="1688" spans="2:4">
      <c r="B1688" s="5" t="s">
        <v>3373</v>
      </c>
      <c r="C1688" s="6" t="s">
        <v>3374</v>
      </c>
      <c r="D1688" s="7" t="s">
        <v>6</v>
      </c>
    </row>
    <row r="1689" spans="2:4">
      <c r="B1689" s="5" t="s">
        <v>3375</v>
      </c>
      <c r="C1689" s="6" t="s">
        <v>3376</v>
      </c>
      <c r="D1689" s="7" t="s">
        <v>6</v>
      </c>
    </row>
    <row r="1690" spans="2:4">
      <c r="B1690" s="5" t="s">
        <v>3377</v>
      </c>
      <c r="C1690" s="6" t="s">
        <v>3378</v>
      </c>
      <c r="D1690" s="7" t="s">
        <v>6</v>
      </c>
    </row>
    <row r="1691" spans="2:4">
      <c r="B1691" s="5" t="s">
        <v>3379</v>
      </c>
      <c r="C1691" s="6" t="s">
        <v>3380</v>
      </c>
      <c r="D1691" s="7" t="s">
        <v>6</v>
      </c>
    </row>
    <row r="1692" spans="2:4">
      <c r="B1692" s="5" t="s">
        <v>3381</v>
      </c>
      <c r="C1692" s="6" t="s">
        <v>3382</v>
      </c>
      <c r="D1692" s="7" t="s">
        <v>6</v>
      </c>
    </row>
    <row r="1693" spans="2:4">
      <c r="B1693" s="5" t="s">
        <v>3383</v>
      </c>
      <c r="C1693" s="6" t="s">
        <v>3384</v>
      </c>
      <c r="D1693" s="7" t="s">
        <v>6</v>
      </c>
    </row>
    <row r="1694" spans="2:4">
      <c r="B1694" s="5" t="s">
        <v>3385</v>
      </c>
      <c r="C1694" s="6" t="s">
        <v>3386</v>
      </c>
      <c r="D1694" s="7" t="s">
        <v>6</v>
      </c>
    </row>
    <row r="1695" spans="2:4">
      <c r="B1695" s="5" t="s">
        <v>3387</v>
      </c>
      <c r="C1695" s="6" t="s">
        <v>3388</v>
      </c>
      <c r="D1695" s="7" t="s">
        <v>6</v>
      </c>
    </row>
    <row r="1696" spans="2:4">
      <c r="B1696" s="5" t="s">
        <v>3389</v>
      </c>
      <c r="C1696" s="6" t="s">
        <v>3390</v>
      </c>
      <c r="D1696" s="7" t="s">
        <v>6</v>
      </c>
    </row>
    <row r="1697" spans="2:4">
      <c r="B1697" s="5" t="s">
        <v>3391</v>
      </c>
      <c r="C1697" s="6" t="s">
        <v>3392</v>
      </c>
      <c r="D1697" s="7" t="s">
        <v>6</v>
      </c>
    </row>
    <row r="1698" spans="2:4">
      <c r="B1698" s="5" t="s">
        <v>3393</v>
      </c>
      <c r="C1698" s="6" t="s">
        <v>3394</v>
      </c>
      <c r="D1698" s="7" t="s">
        <v>6</v>
      </c>
    </row>
    <row r="1699" spans="2:4">
      <c r="B1699" s="5" t="s">
        <v>3395</v>
      </c>
      <c r="C1699" s="6" t="s">
        <v>3396</v>
      </c>
      <c r="D1699" s="7" t="s">
        <v>6</v>
      </c>
    </row>
    <row r="1700" spans="2:4">
      <c r="B1700" s="5" t="s">
        <v>3397</v>
      </c>
      <c r="C1700" s="6" t="s">
        <v>3398</v>
      </c>
      <c r="D1700" s="7" t="s">
        <v>6</v>
      </c>
    </row>
    <row r="1701" spans="2:4">
      <c r="B1701" s="5" t="s">
        <v>3399</v>
      </c>
      <c r="C1701" s="6" t="s">
        <v>3400</v>
      </c>
      <c r="D1701" s="7" t="s">
        <v>6</v>
      </c>
    </row>
    <row r="1702" spans="2:4">
      <c r="B1702" s="5" t="s">
        <v>3401</v>
      </c>
      <c r="C1702" s="6" t="s">
        <v>3402</v>
      </c>
      <c r="D1702" s="7" t="s">
        <v>6</v>
      </c>
    </row>
    <row r="1703" spans="2:4">
      <c r="B1703" s="5" t="s">
        <v>3403</v>
      </c>
      <c r="C1703" s="6" t="s">
        <v>3404</v>
      </c>
      <c r="D1703" s="7" t="s">
        <v>6</v>
      </c>
    </row>
    <row r="1704" spans="2:4">
      <c r="B1704" s="5" t="s">
        <v>3405</v>
      </c>
      <c r="C1704" s="6" t="s">
        <v>3406</v>
      </c>
      <c r="D1704" s="7" t="s">
        <v>6</v>
      </c>
    </row>
    <row r="1705" spans="2:4">
      <c r="B1705" s="5" t="s">
        <v>3407</v>
      </c>
      <c r="C1705" s="6" t="s">
        <v>3408</v>
      </c>
      <c r="D1705" s="7" t="s">
        <v>6</v>
      </c>
    </row>
    <row r="1706" spans="2:4">
      <c r="B1706" s="5" t="s">
        <v>3409</v>
      </c>
      <c r="C1706" s="6" t="s">
        <v>3410</v>
      </c>
      <c r="D1706" s="7" t="s">
        <v>6</v>
      </c>
    </row>
    <row r="1707" spans="2:4">
      <c r="B1707" s="5" t="s">
        <v>3411</v>
      </c>
      <c r="C1707" s="6" t="s">
        <v>3412</v>
      </c>
      <c r="D1707" s="7" t="s">
        <v>6</v>
      </c>
    </row>
    <row r="1708" spans="2:4">
      <c r="B1708" s="5" t="s">
        <v>3413</v>
      </c>
      <c r="C1708" s="6" t="s">
        <v>3414</v>
      </c>
      <c r="D1708" s="7" t="s">
        <v>6</v>
      </c>
    </row>
    <row r="1709" spans="2:4">
      <c r="B1709" s="5" t="s">
        <v>3415</v>
      </c>
      <c r="C1709" s="6" t="s">
        <v>3416</v>
      </c>
      <c r="D1709" s="7" t="s">
        <v>6</v>
      </c>
    </row>
    <row r="1710" spans="2:4">
      <c r="B1710" s="5" t="s">
        <v>3417</v>
      </c>
      <c r="C1710" s="6" t="s">
        <v>3418</v>
      </c>
      <c r="D1710" s="7" t="s">
        <v>6</v>
      </c>
    </row>
    <row r="1711" spans="2:4">
      <c r="B1711" s="5" t="s">
        <v>3419</v>
      </c>
      <c r="C1711" s="6" t="s">
        <v>3420</v>
      </c>
      <c r="D1711" s="7" t="s">
        <v>6</v>
      </c>
    </row>
    <row r="1712" spans="2:4">
      <c r="B1712" s="5" t="s">
        <v>3421</v>
      </c>
      <c r="C1712" s="6" t="s">
        <v>3422</v>
      </c>
      <c r="D1712" s="7" t="s">
        <v>6</v>
      </c>
    </row>
    <row r="1713" spans="2:4">
      <c r="B1713" s="5" t="s">
        <v>3423</v>
      </c>
      <c r="C1713" s="6" t="s">
        <v>3424</v>
      </c>
      <c r="D1713" s="7" t="s">
        <v>6</v>
      </c>
    </row>
    <row r="1714" spans="2:4">
      <c r="B1714" s="5" t="s">
        <v>3425</v>
      </c>
      <c r="C1714" s="6" t="s">
        <v>3426</v>
      </c>
      <c r="D1714" s="7" t="s">
        <v>6</v>
      </c>
    </row>
    <row r="1715" spans="2:4">
      <c r="B1715" s="5" t="s">
        <v>3427</v>
      </c>
      <c r="C1715" s="6" t="s">
        <v>3428</v>
      </c>
      <c r="D1715" s="7" t="s">
        <v>6</v>
      </c>
    </row>
    <row r="1716" spans="2:4">
      <c r="B1716" s="5" t="s">
        <v>3429</v>
      </c>
      <c r="C1716" s="6" t="s">
        <v>3430</v>
      </c>
      <c r="D1716" s="7" t="s">
        <v>6</v>
      </c>
    </row>
    <row r="1717" spans="2:4">
      <c r="B1717" s="5" t="s">
        <v>3431</v>
      </c>
      <c r="C1717" s="6" t="s">
        <v>3432</v>
      </c>
      <c r="D1717" s="7" t="s">
        <v>6</v>
      </c>
    </row>
    <row r="1718" spans="2:4">
      <c r="B1718" s="5" t="s">
        <v>3433</v>
      </c>
      <c r="C1718" s="6" t="s">
        <v>3434</v>
      </c>
      <c r="D1718" s="7" t="s">
        <v>6</v>
      </c>
    </row>
    <row r="1719" spans="2:4">
      <c r="B1719" s="5" t="s">
        <v>3435</v>
      </c>
      <c r="C1719" s="6" t="s">
        <v>3436</v>
      </c>
      <c r="D1719" s="7" t="s">
        <v>6</v>
      </c>
    </row>
    <row r="1720" spans="2:4">
      <c r="B1720" s="5" t="s">
        <v>3437</v>
      </c>
      <c r="C1720" s="6" t="s">
        <v>3438</v>
      </c>
      <c r="D1720" s="7" t="s">
        <v>6</v>
      </c>
    </row>
    <row r="1721" spans="2:4">
      <c r="B1721" s="5" t="s">
        <v>3439</v>
      </c>
      <c r="C1721" s="6" t="s">
        <v>3440</v>
      </c>
      <c r="D1721" s="7" t="s">
        <v>6</v>
      </c>
    </row>
    <row r="1722" spans="2:4">
      <c r="B1722" s="5" t="s">
        <v>3441</v>
      </c>
      <c r="C1722" s="6" t="s">
        <v>3442</v>
      </c>
      <c r="D1722" s="7" t="s">
        <v>6</v>
      </c>
    </row>
    <row r="1723" spans="2:4">
      <c r="B1723" s="5" t="s">
        <v>3443</v>
      </c>
      <c r="C1723" s="6" t="s">
        <v>3444</v>
      </c>
      <c r="D1723" s="7" t="s">
        <v>6</v>
      </c>
    </row>
    <row r="1724" spans="2:4">
      <c r="B1724" s="5" t="s">
        <v>3445</v>
      </c>
      <c r="C1724" s="6" t="s">
        <v>3446</v>
      </c>
      <c r="D1724" s="7" t="s">
        <v>6</v>
      </c>
    </row>
    <row r="1725" spans="2:4">
      <c r="B1725" s="5" t="s">
        <v>3447</v>
      </c>
      <c r="C1725" s="6" t="s">
        <v>3448</v>
      </c>
      <c r="D1725" s="7" t="s">
        <v>6</v>
      </c>
    </row>
    <row r="1726" spans="2:4">
      <c r="B1726" s="5" t="s">
        <v>3449</v>
      </c>
      <c r="C1726" s="6" t="s">
        <v>3450</v>
      </c>
      <c r="D1726" s="7" t="s">
        <v>6</v>
      </c>
    </row>
    <row r="1727" spans="2:4">
      <c r="B1727" s="5" t="s">
        <v>3451</v>
      </c>
      <c r="C1727" s="6" t="s">
        <v>3452</v>
      </c>
      <c r="D1727" s="7" t="s">
        <v>6</v>
      </c>
    </row>
    <row r="1728" spans="2:4">
      <c r="B1728" s="5" t="s">
        <v>3453</v>
      </c>
      <c r="C1728" s="6" t="s">
        <v>3454</v>
      </c>
      <c r="D1728" s="7" t="s">
        <v>6</v>
      </c>
    </row>
    <row r="1729" spans="2:4">
      <c r="B1729" s="5" t="s">
        <v>3455</v>
      </c>
      <c r="C1729" s="6" t="s">
        <v>3456</v>
      </c>
      <c r="D1729" s="7" t="s">
        <v>6</v>
      </c>
    </row>
    <row r="1730" spans="2:4">
      <c r="B1730" s="5" t="s">
        <v>3457</v>
      </c>
      <c r="C1730" s="6" t="s">
        <v>3458</v>
      </c>
      <c r="D1730" s="7" t="s">
        <v>6</v>
      </c>
    </row>
    <row r="1731" spans="2:4">
      <c r="B1731" s="5" t="s">
        <v>3459</v>
      </c>
      <c r="C1731" s="6" t="s">
        <v>3460</v>
      </c>
      <c r="D1731" s="7" t="s">
        <v>6</v>
      </c>
    </row>
    <row r="1732" spans="2:4">
      <c r="B1732" s="5" t="s">
        <v>3461</v>
      </c>
      <c r="C1732" s="6" t="s">
        <v>3462</v>
      </c>
      <c r="D1732" s="7" t="s">
        <v>6</v>
      </c>
    </row>
    <row r="1733" spans="2:4">
      <c r="B1733" s="5" t="s">
        <v>3463</v>
      </c>
      <c r="C1733" s="6" t="s">
        <v>3464</v>
      </c>
      <c r="D1733" s="7" t="s">
        <v>6</v>
      </c>
    </row>
    <row r="1734" spans="2:4">
      <c r="B1734" s="5" t="s">
        <v>3465</v>
      </c>
      <c r="C1734" s="6" t="s">
        <v>3466</v>
      </c>
      <c r="D1734" s="7" t="s">
        <v>6</v>
      </c>
    </row>
    <row r="1735" spans="2:4">
      <c r="B1735" s="5" t="s">
        <v>3467</v>
      </c>
      <c r="C1735" s="6" t="s">
        <v>3468</v>
      </c>
      <c r="D1735" s="7" t="s">
        <v>6</v>
      </c>
    </row>
    <row r="1736" spans="2:4">
      <c r="B1736" s="5" t="s">
        <v>3469</v>
      </c>
      <c r="C1736" s="6" t="s">
        <v>3470</v>
      </c>
      <c r="D1736" s="7" t="s">
        <v>6</v>
      </c>
    </row>
    <row r="1737" spans="2:4">
      <c r="B1737" s="5" t="s">
        <v>3471</v>
      </c>
      <c r="C1737" s="6" t="s">
        <v>3472</v>
      </c>
      <c r="D1737" s="7" t="s">
        <v>6</v>
      </c>
    </row>
    <row r="1738" spans="2:4">
      <c r="B1738" s="5" t="s">
        <v>3473</v>
      </c>
      <c r="C1738" s="6" t="s">
        <v>3474</v>
      </c>
      <c r="D1738" s="7" t="s">
        <v>6</v>
      </c>
    </row>
    <row r="1739" spans="2:4">
      <c r="B1739" s="5" t="s">
        <v>3475</v>
      </c>
      <c r="C1739" s="6" t="s">
        <v>3476</v>
      </c>
      <c r="D1739" s="7" t="s">
        <v>6</v>
      </c>
    </row>
    <row r="1740" spans="2:4">
      <c r="B1740" s="5" t="s">
        <v>3477</v>
      </c>
      <c r="C1740" s="6" t="s">
        <v>3478</v>
      </c>
      <c r="D1740" s="7" t="s">
        <v>6</v>
      </c>
    </row>
    <row r="1741" spans="2:4">
      <c r="B1741" s="5" t="s">
        <v>3479</v>
      </c>
      <c r="C1741" s="6" t="s">
        <v>3480</v>
      </c>
      <c r="D1741" s="7" t="s">
        <v>6</v>
      </c>
    </row>
    <row r="1742" spans="2:4">
      <c r="B1742" s="5" t="s">
        <v>3481</v>
      </c>
      <c r="C1742" s="6" t="s">
        <v>3482</v>
      </c>
      <c r="D1742" s="7" t="s">
        <v>6</v>
      </c>
    </row>
    <row r="1743" spans="2:4">
      <c r="B1743" s="5" t="s">
        <v>3483</v>
      </c>
      <c r="C1743" s="6" t="s">
        <v>3484</v>
      </c>
      <c r="D1743" s="7" t="s">
        <v>6</v>
      </c>
    </row>
    <row r="1744" spans="2:4">
      <c r="B1744" s="5" t="s">
        <v>3485</v>
      </c>
      <c r="C1744" s="6" t="s">
        <v>3486</v>
      </c>
      <c r="D1744" s="7" t="s">
        <v>6</v>
      </c>
    </row>
    <row r="1745" spans="2:4">
      <c r="B1745" s="5" t="s">
        <v>3487</v>
      </c>
      <c r="C1745" s="6" t="s">
        <v>3488</v>
      </c>
      <c r="D1745" s="7" t="s">
        <v>6</v>
      </c>
    </row>
    <row r="1746" spans="2:4">
      <c r="B1746" s="5" t="s">
        <v>3489</v>
      </c>
      <c r="C1746" s="6" t="s">
        <v>3490</v>
      </c>
      <c r="D1746" s="7" t="s">
        <v>6</v>
      </c>
    </row>
    <row r="1747" spans="2:4">
      <c r="B1747" s="5" t="s">
        <v>3491</v>
      </c>
      <c r="C1747" s="6" t="s">
        <v>3492</v>
      </c>
      <c r="D1747" s="7" t="s">
        <v>6</v>
      </c>
    </row>
    <row r="1748" spans="2:4">
      <c r="B1748" s="5" t="s">
        <v>3493</v>
      </c>
      <c r="C1748" s="6" t="s">
        <v>3494</v>
      </c>
      <c r="D1748" s="7" t="s">
        <v>6</v>
      </c>
    </row>
    <row r="1749" spans="2:4">
      <c r="B1749" s="5" t="s">
        <v>3495</v>
      </c>
      <c r="C1749" s="6" t="s">
        <v>3496</v>
      </c>
      <c r="D1749" s="7" t="s">
        <v>6</v>
      </c>
    </row>
    <row r="1750" spans="2:4">
      <c r="B1750" s="5" t="s">
        <v>3497</v>
      </c>
      <c r="C1750" s="6" t="s">
        <v>3498</v>
      </c>
      <c r="D1750" s="7" t="s">
        <v>6</v>
      </c>
    </row>
    <row r="1751" spans="2:4">
      <c r="B1751" s="5" t="s">
        <v>3499</v>
      </c>
      <c r="C1751" s="6" t="s">
        <v>3500</v>
      </c>
      <c r="D1751" s="7" t="s">
        <v>6</v>
      </c>
    </row>
    <row r="1752" spans="2:4">
      <c r="B1752" s="5" t="s">
        <v>3501</v>
      </c>
      <c r="C1752" s="6" t="s">
        <v>3502</v>
      </c>
      <c r="D1752" s="7" t="s">
        <v>6</v>
      </c>
    </row>
    <row r="1753" spans="2:4">
      <c r="B1753" s="5" t="s">
        <v>3503</v>
      </c>
      <c r="C1753" s="6" t="s">
        <v>3504</v>
      </c>
      <c r="D1753" s="7" t="s">
        <v>6</v>
      </c>
    </row>
    <row r="1754" spans="2:4">
      <c r="B1754" s="5" t="s">
        <v>3505</v>
      </c>
      <c r="C1754" s="6" t="s">
        <v>3506</v>
      </c>
      <c r="D1754" s="7" t="s">
        <v>6</v>
      </c>
    </row>
    <row r="1755" spans="2:4">
      <c r="B1755" s="5" t="s">
        <v>3507</v>
      </c>
      <c r="C1755" s="6" t="s">
        <v>3508</v>
      </c>
      <c r="D1755" s="7" t="s">
        <v>6</v>
      </c>
    </row>
    <row r="1756" spans="2:4">
      <c r="B1756" s="5" t="s">
        <v>3509</v>
      </c>
      <c r="C1756" s="6" t="s">
        <v>3510</v>
      </c>
      <c r="D1756" s="7" t="s">
        <v>6</v>
      </c>
    </row>
    <row r="1757" spans="2:4">
      <c r="B1757" s="5" t="s">
        <v>3511</v>
      </c>
      <c r="C1757" s="6" t="s">
        <v>3512</v>
      </c>
      <c r="D1757" s="7" t="s">
        <v>6</v>
      </c>
    </row>
    <row r="1758" spans="2:4">
      <c r="B1758" s="5" t="s">
        <v>3513</v>
      </c>
      <c r="C1758" s="6" t="s">
        <v>3514</v>
      </c>
      <c r="D1758" s="7" t="s">
        <v>6</v>
      </c>
    </row>
    <row r="1759" spans="2:4">
      <c r="B1759" s="5" t="s">
        <v>3515</v>
      </c>
      <c r="C1759" s="6" t="s">
        <v>3516</v>
      </c>
      <c r="D1759" s="7" t="s">
        <v>6</v>
      </c>
    </row>
    <row r="1760" spans="2:4">
      <c r="B1760" s="5" t="s">
        <v>3517</v>
      </c>
      <c r="C1760" s="6" t="s">
        <v>3518</v>
      </c>
      <c r="D1760" s="7" t="s">
        <v>6</v>
      </c>
    </row>
    <row r="1761" spans="2:4">
      <c r="B1761" s="5" t="s">
        <v>3519</v>
      </c>
      <c r="C1761" s="6" t="s">
        <v>3520</v>
      </c>
      <c r="D1761" s="7" t="s">
        <v>6</v>
      </c>
    </row>
    <row r="1762" spans="2:4">
      <c r="B1762" s="5" t="s">
        <v>3521</v>
      </c>
      <c r="C1762" s="6" t="s">
        <v>3522</v>
      </c>
      <c r="D1762" s="7" t="s">
        <v>6</v>
      </c>
    </row>
    <row r="1763" spans="2:4">
      <c r="B1763" s="5" t="s">
        <v>3523</v>
      </c>
      <c r="C1763" s="6" t="s">
        <v>3524</v>
      </c>
      <c r="D1763" s="7" t="s">
        <v>6</v>
      </c>
    </row>
    <row r="1764" spans="2:4">
      <c r="B1764" s="5" t="s">
        <v>3525</v>
      </c>
      <c r="C1764" s="6" t="s">
        <v>3526</v>
      </c>
      <c r="D1764" s="7" t="s">
        <v>6</v>
      </c>
    </row>
    <row r="1765" spans="2:4">
      <c r="B1765" s="5" t="s">
        <v>3527</v>
      </c>
      <c r="C1765" s="6" t="s">
        <v>3528</v>
      </c>
      <c r="D1765" s="7" t="s">
        <v>6</v>
      </c>
    </row>
    <row r="1766" spans="2:4">
      <c r="B1766" s="5" t="s">
        <v>3529</v>
      </c>
      <c r="C1766" s="6" t="s">
        <v>3530</v>
      </c>
      <c r="D1766" s="7" t="s">
        <v>6</v>
      </c>
    </row>
    <row r="1767" spans="2:4">
      <c r="B1767" s="5" t="s">
        <v>3531</v>
      </c>
      <c r="C1767" s="6" t="s">
        <v>3532</v>
      </c>
      <c r="D1767" s="7" t="s">
        <v>6</v>
      </c>
    </row>
    <row r="1768" spans="2:4">
      <c r="B1768" s="5" t="s">
        <v>3533</v>
      </c>
      <c r="C1768" s="6" t="s">
        <v>3534</v>
      </c>
      <c r="D1768" s="7" t="s">
        <v>6</v>
      </c>
    </row>
    <row r="1769" spans="2:4">
      <c r="B1769" s="5" t="s">
        <v>3535</v>
      </c>
      <c r="C1769" s="6" t="s">
        <v>3536</v>
      </c>
      <c r="D1769" s="7" t="s">
        <v>6</v>
      </c>
    </row>
    <row r="1770" spans="2:4">
      <c r="B1770" s="5" t="s">
        <v>3537</v>
      </c>
      <c r="C1770" s="6" t="s">
        <v>3538</v>
      </c>
      <c r="D1770" s="7" t="s">
        <v>6</v>
      </c>
    </row>
    <row r="1771" spans="2:4">
      <c r="B1771" s="5" t="s">
        <v>3539</v>
      </c>
      <c r="C1771" s="6" t="s">
        <v>3540</v>
      </c>
      <c r="D1771" s="7" t="s">
        <v>6</v>
      </c>
    </row>
    <row r="1772" spans="2:4">
      <c r="B1772" s="5" t="s">
        <v>3541</v>
      </c>
      <c r="C1772" s="6" t="s">
        <v>3542</v>
      </c>
      <c r="D1772" s="7" t="s">
        <v>6</v>
      </c>
    </row>
    <row r="1773" spans="2:4">
      <c r="B1773" s="5" t="s">
        <v>3543</v>
      </c>
      <c r="C1773" s="6" t="s">
        <v>3544</v>
      </c>
      <c r="D1773" s="7" t="s">
        <v>6</v>
      </c>
    </row>
    <row r="1774" spans="2:4">
      <c r="B1774" s="5" t="s">
        <v>3545</v>
      </c>
      <c r="C1774" s="6" t="s">
        <v>3546</v>
      </c>
      <c r="D1774" s="7" t="s">
        <v>6</v>
      </c>
    </row>
    <row r="1775" spans="2:4">
      <c r="B1775" s="5" t="s">
        <v>3547</v>
      </c>
      <c r="C1775" s="6" t="s">
        <v>3548</v>
      </c>
      <c r="D1775" s="7" t="s">
        <v>6</v>
      </c>
    </row>
    <row r="1776" spans="2:4">
      <c r="B1776" s="5" t="s">
        <v>3549</v>
      </c>
      <c r="C1776" s="6" t="s">
        <v>3550</v>
      </c>
      <c r="D1776" s="7" t="s">
        <v>6</v>
      </c>
    </row>
    <row r="1777" spans="2:4">
      <c r="B1777" s="5" t="s">
        <v>3551</v>
      </c>
      <c r="C1777" s="6" t="s">
        <v>3552</v>
      </c>
      <c r="D1777" s="7" t="s">
        <v>6</v>
      </c>
    </row>
    <row r="1778" spans="2:4">
      <c r="B1778" s="5" t="s">
        <v>3553</v>
      </c>
      <c r="C1778" s="6" t="s">
        <v>3554</v>
      </c>
      <c r="D1778" s="7" t="s">
        <v>6</v>
      </c>
    </row>
    <row r="1779" spans="2:4">
      <c r="B1779" s="5" t="s">
        <v>3555</v>
      </c>
      <c r="C1779" s="6" t="s">
        <v>3556</v>
      </c>
      <c r="D1779" s="7" t="s">
        <v>6</v>
      </c>
    </row>
    <row r="1780" spans="2:4">
      <c r="B1780" s="5" t="s">
        <v>3557</v>
      </c>
      <c r="C1780" s="6" t="s">
        <v>3558</v>
      </c>
      <c r="D1780" s="7" t="s">
        <v>6</v>
      </c>
    </row>
    <row r="1781" spans="2:4">
      <c r="B1781" s="5" t="s">
        <v>3559</v>
      </c>
      <c r="C1781" s="6" t="s">
        <v>3560</v>
      </c>
      <c r="D1781" s="7" t="s">
        <v>6</v>
      </c>
    </row>
    <row r="1782" spans="2:4">
      <c r="B1782" s="5" t="s">
        <v>3561</v>
      </c>
      <c r="C1782" s="6" t="s">
        <v>3562</v>
      </c>
      <c r="D1782" s="7" t="s">
        <v>6</v>
      </c>
    </row>
    <row r="1783" spans="2:4">
      <c r="B1783" s="5" t="s">
        <v>3563</v>
      </c>
      <c r="C1783" s="6" t="s">
        <v>3564</v>
      </c>
      <c r="D1783" s="7" t="s">
        <v>6</v>
      </c>
    </row>
    <row r="1784" spans="2:4">
      <c r="B1784" s="5" t="s">
        <v>3565</v>
      </c>
      <c r="C1784" s="6" t="s">
        <v>3566</v>
      </c>
      <c r="D1784" s="7" t="s">
        <v>6</v>
      </c>
    </row>
    <row r="1785" spans="2:4">
      <c r="B1785" s="5" t="s">
        <v>3567</v>
      </c>
      <c r="C1785" s="6" t="s">
        <v>3568</v>
      </c>
      <c r="D1785" s="7" t="s">
        <v>6</v>
      </c>
    </row>
    <row r="1786" spans="2:4">
      <c r="B1786" s="5" t="s">
        <v>3569</v>
      </c>
      <c r="C1786" s="6" t="s">
        <v>3570</v>
      </c>
      <c r="D1786" s="7" t="s">
        <v>6</v>
      </c>
    </row>
    <row r="1787" spans="2:4">
      <c r="B1787" s="5" t="s">
        <v>3571</v>
      </c>
      <c r="C1787" s="6" t="s">
        <v>3572</v>
      </c>
      <c r="D1787" s="7" t="s">
        <v>6</v>
      </c>
    </row>
    <row r="1788" spans="2:4">
      <c r="B1788" s="5" t="s">
        <v>3573</v>
      </c>
      <c r="C1788" s="6" t="s">
        <v>3574</v>
      </c>
      <c r="D1788" s="7" t="s">
        <v>6</v>
      </c>
    </row>
    <row r="1789" spans="2:4">
      <c r="B1789" s="5" t="s">
        <v>3575</v>
      </c>
      <c r="C1789" s="6" t="s">
        <v>3576</v>
      </c>
      <c r="D1789" s="7" t="s">
        <v>6</v>
      </c>
    </row>
    <row r="1790" spans="2:4">
      <c r="B1790" s="5" t="s">
        <v>3577</v>
      </c>
      <c r="C1790" s="6" t="s">
        <v>3578</v>
      </c>
      <c r="D1790" s="7" t="s">
        <v>6</v>
      </c>
    </row>
    <row r="1791" spans="2:4">
      <c r="B1791" s="5" t="s">
        <v>3579</v>
      </c>
      <c r="C1791" s="6" t="s">
        <v>3580</v>
      </c>
      <c r="D1791" s="7" t="s">
        <v>6</v>
      </c>
    </row>
    <row r="1792" spans="2:4">
      <c r="B1792" s="5" t="s">
        <v>3581</v>
      </c>
      <c r="C1792" s="6" t="s">
        <v>3582</v>
      </c>
      <c r="D1792" s="7" t="s">
        <v>6</v>
      </c>
    </row>
    <row r="1793" spans="2:4">
      <c r="B1793" s="5" t="s">
        <v>3583</v>
      </c>
      <c r="C1793" s="6" t="s">
        <v>3584</v>
      </c>
      <c r="D1793" s="7" t="s">
        <v>6</v>
      </c>
    </row>
    <row r="1794" spans="2:4">
      <c r="B1794" s="5" t="s">
        <v>3585</v>
      </c>
      <c r="C1794" s="6" t="s">
        <v>3586</v>
      </c>
      <c r="D1794" s="7" t="s">
        <v>6</v>
      </c>
    </row>
    <row r="1795" spans="2:4">
      <c r="B1795" s="5" t="s">
        <v>3587</v>
      </c>
      <c r="C1795" s="6" t="s">
        <v>3588</v>
      </c>
      <c r="D1795" s="7" t="s">
        <v>6</v>
      </c>
    </row>
    <row r="1796" spans="2:4">
      <c r="B1796" s="5" t="s">
        <v>3589</v>
      </c>
      <c r="C1796" s="6" t="s">
        <v>3590</v>
      </c>
      <c r="D1796" s="7" t="s">
        <v>6</v>
      </c>
    </row>
    <row r="1797" spans="2:4">
      <c r="B1797" s="5" t="s">
        <v>3591</v>
      </c>
      <c r="C1797" s="6" t="s">
        <v>3592</v>
      </c>
      <c r="D1797" s="7" t="s">
        <v>6</v>
      </c>
    </row>
    <row r="1798" spans="2:4">
      <c r="B1798" s="5" t="s">
        <v>3593</v>
      </c>
      <c r="C1798" s="6" t="s">
        <v>3594</v>
      </c>
      <c r="D1798" s="7" t="s">
        <v>6</v>
      </c>
    </row>
    <row r="1799" spans="2:4">
      <c r="B1799" s="5" t="s">
        <v>3595</v>
      </c>
      <c r="C1799" s="6" t="s">
        <v>3596</v>
      </c>
      <c r="D1799" s="7" t="s">
        <v>6</v>
      </c>
    </row>
    <row r="1800" spans="2:4">
      <c r="B1800" s="5" t="s">
        <v>3597</v>
      </c>
      <c r="C1800" s="6" t="s">
        <v>3598</v>
      </c>
      <c r="D1800" s="7" t="s">
        <v>6</v>
      </c>
    </row>
    <row r="1801" spans="2:4">
      <c r="B1801" s="5" t="s">
        <v>3599</v>
      </c>
      <c r="C1801" s="6" t="s">
        <v>3600</v>
      </c>
      <c r="D1801" s="7" t="s">
        <v>6</v>
      </c>
    </row>
    <row r="1802" spans="2:4">
      <c r="B1802" s="5" t="s">
        <v>3601</v>
      </c>
      <c r="C1802" s="6" t="s">
        <v>3602</v>
      </c>
      <c r="D1802" s="7" t="s">
        <v>6</v>
      </c>
    </row>
    <row r="1803" spans="2:4">
      <c r="B1803" s="5" t="s">
        <v>3603</v>
      </c>
      <c r="C1803" s="6" t="s">
        <v>3604</v>
      </c>
      <c r="D1803" s="7" t="s">
        <v>6</v>
      </c>
    </row>
    <row r="1804" spans="2:4">
      <c r="B1804" s="5" t="s">
        <v>3605</v>
      </c>
      <c r="C1804" s="6" t="s">
        <v>3606</v>
      </c>
      <c r="D1804" s="7" t="s">
        <v>6</v>
      </c>
    </row>
    <row r="1805" spans="2:4">
      <c r="B1805" s="5" t="s">
        <v>3607</v>
      </c>
      <c r="C1805" s="6" t="s">
        <v>3608</v>
      </c>
      <c r="D1805" s="7" t="s">
        <v>6</v>
      </c>
    </row>
    <row r="1806" spans="2:4">
      <c r="B1806" s="5" t="s">
        <v>3609</v>
      </c>
      <c r="C1806" s="6" t="s">
        <v>3610</v>
      </c>
      <c r="D1806" s="7" t="s">
        <v>6</v>
      </c>
    </row>
    <row r="1807" spans="2:4">
      <c r="B1807" s="5" t="s">
        <v>3611</v>
      </c>
      <c r="C1807" s="6" t="s">
        <v>3612</v>
      </c>
      <c r="D1807" s="7" t="s">
        <v>6</v>
      </c>
    </row>
    <row r="1808" spans="2:4">
      <c r="B1808" s="5" t="s">
        <v>3613</v>
      </c>
      <c r="C1808" s="6" t="s">
        <v>3614</v>
      </c>
      <c r="D1808" s="7" t="s">
        <v>6</v>
      </c>
    </row>
    <row r="1809" spans="2:4">
      <c r="B1809" s="5" t="s">
        <v>3615</v>
      </c>
      <c r="C1809" s="6" t="s">
        <v>3616</v>
      </c>
      <c r="D1809" s="7" t="s">
        <v>6</v>
      </c>
    </row>
    <row r="1810" spans="2:4">
      <c r="B1810" s="5" t="s">
        <v>3617</v>
      </c>
      <c r="C1810" s="6" t="s">
        <v>3618</v>
      </c>
      <c r="D1810" s="7" t="s">
        <v>6</v>
      </c>
    </row>
    <row r="1811" spans="2:4">
      <c r="B1811" s="5" t="s">
        <v>3619</v>
      </c>
      <c r="C1811" s="6" t="s">
        <v>3620</v>
      </c>
      <c r="D1811" s="7" t="s">
        <v>6</v>
      </c>
    </row>
    <row r="1812" spans="2:4">
      <c r="B1812" s="5" t="s">
        <v>3621</v>
      </c>
      <c r="C1812" s="6" t="s">
        <v>3622</v>
      </c>
      <c r="D1812" s="7" t="s">
        <v>6</v>
      </c>
    </row>
    <row r="1813" spans="2:4">
      <c r="B1813" s="5" t="s">
        <v>3623</v>
      </c>
      <c r="C1813" s="6" t="s">
        <v>3624</v>
      </c>
      <c r="D1813" s="7" t="s">
        <v>6</v>
      </c>
    </row>
    <row r="1814" spans="2:4">
      <c r="B1814" s="5" t="s">
        <v>3625</v>
      </c>
      <c r="C1814" s="6" t="s">
        <v>3626</v>
      </c>
      <c r="D1814" s="7" t="s">
        <v>6</v>
      </c>
    </row>
    <row r="1815" spans="2:4">
      <c r="B1815" s="5" t="s">
        <v>3627</v>
      </c>
      <c r="C1815" s="6" t="s">
        <v>3628</v>
      </c>
      <c r="D1815" s="7" t="s">
        <v>6</v>
      </c>
    </row>
    <row r="1816" spans="2:4">
      <c r="B1816" s="5" t="s">
        <v>3629</v>
      </c>
      <c r="C1816" s="6" t="s">
        <v>3630</v>
      </c>
      <c r="D1816" s="7" t="s">
        <v>6</v>
      </c>
    </row>
    <row r="1817" spans="2:4">
      <c r="B1817" s="5" t="s">
        <v>3631</v>
      </c>
      <c r="C1817" s="6" t="s">
        <v>3632</v>
      </c>
      <c r="D1817" s="7" t="s">
        <v>6</v>
      </c>
    </row>
    <row r="1818" spans="2:4">
      <c r="B1818" s="5" t="s">
        <v>3633</v>
      </c>
      <c r="C1818" s="6" t="s">
        <v>3634</v>
      </c>
      <c r="D1818" s="7" t="s">
        <v>6</v>
      </c>
    </row>
    <row r="1819" spans="2:4">
      <c r="B1819" s="5" t="s">
        <v>3635</v>
      </c>
      <c r="C1819" s="6" t="s">
        <v>3636</v>
      </c>
      <c r="D1819" s="7" t="s">
        <v>6</v>
      </c>
    </row>
    <row r="1820" spans="2:4">
      <c r="B1820" s="5" t="s">
        <v>3637</v>
      </c>
      <c r="C1820" s="6" t="s">
        <v>3638</v>
      </c>
      <c r="D1820" s="7" t="s">
        <v>6</v>
      </c>
    </row>
    <row r="1821" spans="2:4">
      <c r="B1821" s="5" t="s">
        <v>3639</v>
      </c>
      <c r="C1821" s="6" t="s">
        <v>3640</v>
      </c>
      <c r="D1821" s="7" t="s">
        <v>6</v>
      </c>
    </row>
    <row r="1822" spans="2:4">
      <c r="B1822" s="5" t="s">
        <v>3641</v>
      </c>
      <c r="C1822" s="6" t="s">
        <v>3642</v>
      </c>
      <c r="D1822" s="7" t="s">
        <v>6</v>
      </c>
    </row>
    <row r="1823" spans="2:4">
      <c r="B1823" s="5" t="s">
        <v>3643</v>
      </c>
      <c r="C1823" s="6" t="s">
        <v>3644</v>
      </c>
      <c r="D1823" s="7" t="s">
        <v>6</v>
      </c>
    </row>
    <row r="1824" spans="2:4">
      <c r="B1824" s="5" t="s">
        <v>3645</v>
      </c>
      <c r="C1824" s="6" t="s">
        <v>3646</v>
      </c>
      <c r="D1824" s="7" t="s">
        <v>6</v>
      </c>
    </row>
    <row r="1825" spans="2:4">
      <c r="B1825" s="5" t="s">
        <v>3647</v>
      </c>
      <c r="C1825" s="6" t="s">
        <v>3648</v>
      </c>
      <c r="D1825" s="7" t="s">
        <v>6</v>
      </c>
    </row>
    <row r="1826" spans="2:4">
      <c r="B1826" s="5" t="s">
        <v>3649</v>
      </c>
      <c r="C1826" s="6" t="s">
        <v>3650</v>
      </c>
      <c r="D1826" s="7" t="s">
        <v>6</v>
      </c>
    </row>
    <row r="1827" spans="2:4">
      <c r="B1827" s="5" t="s">
        <v>3651</v>
      </c>
      <c r="C1827" s="6" t="s">
        <v>3652</v>
      </c>
      <c r="D1827" s="7" t="s">
        <v>6</v>
      </c>
    </row>
    <row r="1828" spans="2:4">
      <c r="B1828" s="5" t="s">
        <v>3653</v>
      </c>
      <c r="C1828" s="6" t="s">
        <v>3654</v>
      </c>
      <c r="D1828" s="7" t="s">
        <v>6</v>
      </c>
    </row>
    <row r="1829" spans="2:4">
      <c r="B1829" s="5" t="s">
        <v>3655</v>
      </c>
      <c r="C1829" s="6" t="s">
        <v>3656</v>
      </c>
      <c r="D1829" s="7" t="s">
        <v>6</v>
      </c>
    </row>
    <row r="1830" spans="2:4">
      <c r="B1830" s="5" t="s">
        <v>3657</v>
      </c>
      <c r="C1830" s="6" t="s">
        <v>3658</v>
      </c>
      <c r="D1830" s="7" t="s">
        <v>6</v>
      </c>
    </row>
    <row r="1831" spans="2:4">
      <c r="B1831" s="5" t="s">
        <v>3659</v>
      </c>
      <c r="C1831" s="6" t="s">
        <v>3660</v>
      </c>
      <c r="D1831" s="7" t="s">
        <v>6</v>
      </c>
    </row>
    <row r="1832" spans="2:4">
      <c r="B1832" s="5" t="s">
        <v>3661</v>
      </c>
      <c r="C1832" s="6" t="s">
        <v>3662</v>
      </c>
      <c r="D1832" s="7" t="s">
        <v>6</v>
      </c>
    </row>
    <row r="1833" spans="2:4">
      <c r="B1833" s="5" t="s">
        <v>3663</v>
      </c>
      <c r="C1833" s="6" t="s">
        <v>3664</v>
      </c>
      <c r="D1833" s="7" t="s">
        <v>6</v>
      </c>
    </row>
    <row r="1834" spans="2:4">
      <c r="B1834" s="5" t="s">
        <v>3665</v>
      </c>
      <c r="C1834" s="6" t="s">
        <v>3666</v>
      </c>
      <c r="D1834" s="7" t="s">
        <v>6</v>
      </c>
    </row>
    <row r="1835" spans="2:4">
      <c r="B1835" s="5" t="s">
        <v>3667</v>
      </c>
      <c r="C1835" s="6" t="s">
        <v>3668</v>
      </c>
      <c r="D1835" s="7" t="s">
        <v>6</v>
      </c>
    </row>
    <row r="1836" spans="2:4">
      <c r="B1836" s="5" t="s">
        <v>3669</v>
      </c>
      <c r="C1836" s="6" t="s">
        <v>3670</v>
      </c>
      <c r="D1836" s="7" t="s">
        <v>6</v>
      </c>
    </row>
    <row r="1837" spans="2:4">
      <c r="B1837" s="5" t="s">
        <v>3671</v>
      </c>
      <c r="C1837" s="6" t="s">
        <v>3672</v>
      </c>
      <c r="D1837" s="7" t="s">
        <v>6</v>
      </c>
    </row>
    <row r="1838" spans="2:4">
      <c r="B1838" s="5" t="s">
        <v>3673</v>
      </c>
      <c r="C1838" s="6" t="s">
        <v>3674</v>
      </c>
      <c r="D1838" s="7" t="s">
        <v>6</v>
      </c>
    </row>
    <row r="1839" spans="2:4">
      <c r="B1839" s="5" t="s">
        <v>3675</v>
      </c>
      <c r="C1839" s="6" t="s">
        <v>3676</v>
      </c>
      <c r="D1839" s="7" t="s">
        <v>6</v>
      </c>
    </row>
    <row r="1840" spans="2:4">
      <c r="B1840" s="5" t="s">
        <v>3677</v>
      </c>
      <c r="C1840" s="6" t="s">
        <v>3678</v>
      </c>
      <c r="D1840" s="7" t="s">
        <v>6</v>
      </c>
    </row>
    <row r="1841" spans="2:4">
      <c r="B1841" s="5" t="s">
        <v>3679</v>
      </c>
      <c r="C1841" s="6" t="s">
        <v>3680</v>
      </c>
      <c r="D1841" s="7" t="s">
        <v>6</v>
      </c>
    </row>
    <row r="1842" spans="2:4">
      <c r="B1842" s="5" t="s">
        <v>3681</v>
      </c>
      <c r="C1842" s="6" t="s">
        <v>3682</v>
      </c>
      <c r="D1842" s="7" t="s">
        <v>6</v>
      </c>
    </row>
    <row r="1843" spans="2:4">
      <c r="B1843" s="5" t="s">
        <v>3683</v>
      </c>
      <c r="C1843" s="6" t="s">
        <v>3684</v>
      </c>
      <c r="D1843" s="7" t="s">
        <v>6</v>
      </c>
    </row>
    <row r="1844" spans="2:4">
      <c r="B1844" s="5" t="s">
        <v>3685</v>
      </c>
      <c r="C1844" s="6" t="s">
        <v>3686</v>
      </c>
      <c r="D1844" s="7" t="s">
        <v>6</v>
      </c>
    </row>
    <row r="1845" spans="2:4">
      <c r="B1845" s="5" t="s">
        <v>3687</v>
      </c>
      <c r="C1845" s="6" t="s">
        <v>3688</v>
      </c>
      <c r="D1845" s="7" t="s">
        <v>6</v>
      </c>
    </row>
    <row r="1846" spans="2:4">
      <c r="B1846" s="5" t="s">
        <v>3689</v>
      </c>
      <c r="C1846" s="6" t="s">
        <v>3690</v>
      </c>
      <c r="D1846" s="7" t="s">
        <v>6</v>
      </c>
    </row>
    <row r="1847" spans="2:4">
      <c r="B1847" s="5" t="s">
        <v>3691</v>
      </c>
      <c r="C1847" s="6" t="s">
        <v>3692</v>
      </c>
      <c r="D1847" s="7" t="s">
        <v>6</v>
      </c>
    </row>
    <row r="1848" spans="2:4">
      <c r="B1848" s="5" t="s">
        <v>3693</v>
      </c>
      <c r="C1848" s="6" t="s">
        <v>3694</v>
      </c>
      <c r="D1848" s="7" t="s">
        <v>6</v>
      </c>
    </row>
    <row r="1849" spans="2:4">
      <c r="B1849" s="5" t="s">
        <v>3695</v>
      </c>
      <c r="C1849" s="6" t="s">
        <v>3696</v>
      </c>
      <c r="D1849" s="7" t="s">
        <v>6</v>
      </c>
    </row>
    <row r="1850" spans="2:4">
      <c r="B1850" s="5" t="s">
        <v>3697</v>
      </c>
      <c r="C1850" s="6" t="s">
        <v>3698</v>
      </c>
      <c r="D1850" s="7" t="s">
        <v>6</v>
      </c>
    </row>
    <row r="1851" spans="2:4">
      <c r="B1851" s="5" t="s">
        <v>3699</v>
      </c>
      <c r="C1851" s="6" t="s">
        <v>3700</v>
      </c>
      <c r="D1851" s="7" t="s">
        <v>6</v>
      </c>
    </row>
    <row r="1852" spans="2:4">
      <c r="B1852" s="5" t="s">
        <v>3701</v>
      </c>
      <c r="C1852" s="6" t="s">
        <v>3702</v>
      </c>
      <c r="D1852" s="7" t="s">
        <v>6</v>
      </c>
    </row>
    <row r="1853" spans="2:4">
      <c r="B1853" s="5" t="s">
        <v>3703</v>
      </c>
      <c r="C1853" s="6" t="s">
        <v>3704</v>
      </c>
      <c r="D1853" s="7" t="s">
        <v>6</v>
      </c>
    </row>
    <row r="1854" spans="2:4">
      <c r="B1854" s="5" t="s">
        <v>3705</v>
      </c>
      <c r="C1854" s="6" t="s">
        <v>3706</v>
      </c>
      <c r="D1854" s="7" t="s">
        <v>6</v>
      </c>
    </row>
    <row r="1855" spans="2:4">
      <c r="B1855" s="5" t="s">
        <v>3707</v>
      </c>
      <c r="C1855" s="6" t="s">
        <v>3708</v>
      </c>
      <c r="D1855" s="7" t="s">
        <v>6</v>
      </c>
    </row>
    <row r="1856" spans="2:4">
      <c r="B1856" s="5" t="s">
        <v>3709</v>
      </c>
      <c r="C1856" s="6" t="s">
        <v>3710</v>
      </c>
      <c r="D1856" s="7" t="s">
        <v>6</v>
      </c>
    </row>
    <row r="1857" spans="2:4">
      <c r="B1857" s="5" t="s">
        <v>3711</v>
      </c>
      <c r="C1857" s="6" t="s">
        <v>3712</v>
      </c>
      <c r="D1857" s="7" t="s">
        <v>6</v>
      </c>
    </row>
    <row r="1858" spans="2:4">
      <c r="B1858" s="5" t="s">
        <v>3713</v>
      </c>
      <c r="C1858" s="6" t="s">
        <v>3714</v>
      </c>
      <c r="D1858" s="7" t="s">
        <v>6</v>
      </c>
    </row>
    <row r="1859" spans="2:4">
      <c r="B1859" s="5" t="s">
        <v>3715</v>
      </c>
      <c r="C1859" s="6" t="s">
        <v>3716</v>
      </c>
      <c r="D1859" s="7" t="s">
        <v>6</v>
      </c>
    </row>
    <row r="1860" spans="2:4">
      <c r="B1860" s="5" t="s">
        <v>3717</v>
      </c>
      <c r="C1860" s="6" t="s">
        <v>3718</v>
      </c>
      <c r="D1860" s="7" t="s">
        <v>6</v>
      </c>
    </row>
    <row r="1861" spans="2:4">
      <c r="B1861" s="5" t="s">
        <v>3719</v>
      </c>
      <c r="C1861" s="6" t="s">
        <v>3720</v>
      </c>
      <c r="D1861" s="7" t="s">
        <v>6</v>
      </c>
    </row>
    <row r="1862" spans="2:4">
      <c r="B1862" s="5" t="s">
        <v>3721</v>
      </c>
      <c r="C1862" s="6" t="s">
        <v>3722</v>
      </c>
      <c r="D1862" s="7" t="s">
        <v>6</v>
      </c>
    </row>
    <row r="1863" spans="2:4">
      <c r="B1863" s="5" t="s">
        <v>3723</v>
      </c>
      <c r="C1863" s="6" t="s">
        <v>3724</v>
      </c>
      <c r="D1863" s="7" t="s">
        <v>6</v>
      </c>
    </row>
    <row r="1864" spans="2:4">
      <c r="B1864" s="5" t="s">
        <v>3725</v>
      </c>
      <c r="C1864" s="6" t="s">
        <v>3726</v>
      </c>
      <c r="D1864" s="7" t="s">
        <v>6</v>
      </c>
    </row>
    <row r="1865" spans="2:4">
      <c r="B1865" s="5" t="s">
        <v>3727</v>
      </c>
      <c r="C1865" s="6" t="s">
        <v>3728</v>
      </c>
      <c r="D1865" s="7" t="s">
        <v>6</v>
      </c>
    </row>
    <row r="1866" spans="2:4">
      <c r="B1866" s="5" t="s">
        <v>3729</v>
      </c>
      <c r="C1866" s="6" t="s">
        <v>3730</v>
      </c>
      <c r="D1866" s="7" t="s">
        <v>6</v>
      </c>
    </row>
    <row r="1867" spans="2:4">
      <c r="B1867" s="5" t="s">
        <v>3731</v>
      </c>
      <c r="C1867" s="6" t="s">
        <v>3732</v>
      </c>
      <c r="D1867" s="7" t="s">
        <v>6</v>
      </c>
    </row>
    <row r="1868" spans="2:4">
      <c r="B1868" s="5" t="s">
        <v>3733</v>
      </c>
      <c r="C1868" s="6" t="s">
        <v>3734</v>
      </c>
      <c r="D1868" s="7" t="s">
        <v>6</v>
      </c>
    </row>
    <row r="1869" spans="2:4">
      <c r="B1869" s="5" t="s">
        <v>3735</v>
      </c>
      <c r="C1869" s="6" t="s">
        <v>3736</v>
      </c>
      <c r="D1869" s="7" t="s">
        <v>6</v>
      </c>
    </row>
    <row r="1870" spans="2:4">
      <c r="B1870" s="5" t="s">
        <v>3737</v>
      </c>
      <c r="C1870" s="6" t="s">
        <v>3738</v>
      </c>
      <c r="D1870" s="7" t="s">
        <v>6</v>
      </c>
    </row>
    <row r="1871" spans="2:4">
      <c r="B1871" s="5" t="s">
        <v>3739</v>
      </c>
      <c r="C1871" s="6" t="s">
        <v>3740</v>
      </c>
      <c r="D1871" s="7" t="s">
        <v>6</v>
      </c>
    </row>
    <row r="1872" spans="2:4">
      <c r="B1872" s="5" t="s">
        <v>3741</v>
      </c>
      <c r="C1872" s="6" t="s">
        <v>3742</v>
      </c>
      <c r="D1872" s="7" t="s">
        <v>6</v>
      </c>
    </row>
    <row r="1873" spans="2:4">
      <c r="B1873" s="5" t="s">
        <v>3743</v>
      </c>
      <c r="C1873" s="6" t="s">
        <v>3744</v>
      </c>
      <c r="D1873" s="7" t="s">
        <v>6</v>
      </c>
    </row>
    <row r="1874" spans="2:4">
      <c r="B1874" s="5" t="s">
        <v>3745</v>
      </c>
      <c r="C1874" s="6" t="s">
        <v>3746</v>
      </c>
      <c r="D1874" s="7" t="s">
        <v>6</v>
      </c>
    </row>
    <row r="1875" spans="2:4">
      <c r="B1875" s="5" t="s">
        <v>3747</v>
      </c>
      <c r="C1875" s="6" t="s">
        <v>3748</v>
      </c>
      <c r="D1875" s="7" t="s">
        <v>6</v>
      </c>
    </row>
    <row r="1876" spans="2:4">
      <c r="B1876" s="5" t="s">
        <v>3749</v>
      </c>
      <c r="C1876" s="6" t="s">
        <v>3750</v>
      </c>
      <c r="D1876" s="7" t="s">
        <v>6</v>
      </c>
    </row>
    <row r="1877" spans="2:4">
      <c r="B1877" s="5" t="s">
        <v>3751</v>
      </c>
      <c r="C1877" s="6" t="s">
        <v>3752</v>
      </c>
      <c r="D1877" s="7" t="s">
        <v>6</v>
      </c>
    </row>
    <row r="1878" spans="2:4">
      <c r="B1878" s="5" t="s">
        <v>3753</v>
      </c>
      <c r="C1878" s="6" t="s">
        <v>3754</v>
      </c>
      <c r="D1878" s="7" t="s">
        <v>6</v>
      </c>
    </row>
    <row r="1879" spans="2:4">
      <c r="B1879" s="5" t="s">
        <v>3755</v>
      </c>
      <c r="C1879" s="6" t="s">
        <v>3756</v>
      </c>
      <c r="D1879" s="7" t="s">
        <v>6</v>
      </c>
    </row>
    <row r="1880" spans="2:4">
      <c r="B1880" s="5" t="s">
        <v>3757</v>
      </c>
      <c r="C1880" s="6" t="s">
        <v>3758</v>
      </c>
      <c r="D1880" s="7" t="s">
        <v>6</v>
      </c>
    </row>
    <row r="1881" spans="2:4">
      <c r="B1881" s="5" t="s">
        <v>3759</v>
      </c>
      <c r="C1881" s="6" t="s">
        <v>3760</v>
      </c>
      <c r="D1881" s="7" t="s">
        <v>6</v>
      </c>
    </row>
    <row r="1882" spans="2:4">
      <c r="B1882" s="5" t="s">
        <v>3761</v>
      </c>
      <c r="C1882" s="6" t="s">
        <v>3762</v>
      </c>
      <c r="D1882" s="7" t="s">
        <v>6</v>
      </c>
    </row>
    <row r="1883" spans="2:4">
      <c r="B1883" s="5" t="s">
        <v>3763</v>
      </c>
      <c r="C1883" s="6" t="s">
        <v>3764</v>
      </c>
      <c r="D1883" s="7" t="s">
        <v>6</v>
      </c>
    </row>
    <row r="1884" spans="2:4">
      <c r="B1884" s="5" t="s">
        <v>3765</v>
      </c>
      <c r="C1884" s="6" t="s">
        <v>3766</v>
      </c>
      <c r="D1884" s="7" t="s">
        <v>6</v>
      </c>
    </row>
    <row r="1885" spans="2:4">
      <c r="B1885" s="5" t="s">
        <v>3767</v>
      </c>
      <c r="C1885" s="6" t="s">
        <v>3768</v>
      </c>
      <c r="D1885" s="7" t="s">
        <v>6</v>
      </c>
    </row>
    <row r="1886" spans="2:4">
      <c r="B1886" s="5" t="s">
        <v>3769</v>
      </c>
      <c r="C1886" s="6" t="s">
        <v>3770</v>
      </c>
      <c r="D1886" s="7" t="s">
        <v>6</v>
      </c>
    </row>
    <row r="1887" spans="2:4">
      <c r="B1887" s="5" t="s">
        <v>3771</v>
      </c>
      <c r="C1887" s="6" t="s">
        <v>3772</v>
      </c>
      <c r="D1887" s="7" t="s">
        <v>6</v>
      </c>
    </row>
    <row r="1888" spans="2:4">
      <c r="B1888" s="5" t="s">
        <v>3773</v>
      </c>
      <c r="C1888" s="6" t="s">
        <v>3774</v>
      </c>
      <c r="D1888" s="7" t="s">
        <v>6</v>
      </c>
    </row>
    <row r="1889" spans="2:4">
      <c r="B1889" s="5" t="s">
        <v>3775</v>
      </c>
      <c r="C1889" s="6" t="s">
        <v>3776</v>
      </c>
      <c r="D1889" s="7" t="s">
        <v>6</v>
      </c>
    </row>
    <row r="1890" spans="2:4">
      <c r="B1890" s="5" t="s">
        <v>3777</v>
      </c>
      <c r="C1890" s="6" t="s">
        <v>3778</v>
      </c>
      <c r="D1890" s="7" t="s">
        <v>6</v>
      </c>
    </row>
    <row r="1891" spans="2:4">
      <c r="B1891" s="5" t="s">
        <v>3779</v>
      </c>
      <c r="C1891" s="6" t="s">
        <v>3780</v>
      </c>
      <c r="D1891" s="7" t="s">
        <v>6</v>
      </c>
    </row>
    <row r="1892" spans="2:4">
      <c r="B1892" s="5" t="s">
        <v>3781</v>
      </c>
      <c r="C1892" s="6" t="s">
        <v>3782</v>
      </c>
      <c r="D1892" s="7" t="s">
        <v>6</v>
      </c>
    </row>
    <row r="1893" spans="2:4">
      <c r="B1893" s="5" t="s">
        <v>3783</v>
      </c>
      <c r="C1893" s="6" t="s">
        <v>3784</v>
      </c>
      <c r="D1893" s="7" t="s">
        <v>6</v>
      </c>
    </row>
    <row r="1894" spans="2:4">
      <c r="B1894" s="5" t="s">
        <v>3785</v>
      </c>
      <c r="C1894" s="6" t="s">
        <v>3786</v>
      </c>
      <c r="D1894" s="7" t="s">
        <v>6</v>
      </c>
    </row>
    <row r="1895" spans="2:4">
      <c r="B1895" s="5" t="s">
        <v>3787</v>
      </c>
      <c r="C1895" s="6" t="s">
        <v>3788</v>
      </c>
      <c r="D1895" s="7" t="s">
        <v>6</v>
      </c>
    </row>
    <row r="1896" spans="2:4">
      <c r="B1896" s="5" t="s">
        <v>3789</v>
      </c>
      <c r="C1896" s="6" t="s">
        <v>3790</v>
      </c>
      <c r="D1896" s="7" t="s">
        <v>6</v>
      </c>
    </row>
    <row r="1897" spans="2:4">
      <c r="B1897" s="5" t="s">
        <v>3791</v>
      </c>
      <c r="C1897" s="6" t="s">
        <v>3792</v>
      </c>
      <c r="D1897" s="7" t="s">
        <v>6</v>
      </c>
    </row>
    <row r="1898" spans="2:4">
      <c r="B1898" s="5" t="s">
        <v>3793</v>
      </c>
      <c r="C1898" s="6" t="s">
        <v>3794</v>
      </c>
      <c r="D1898" s="7" t="s">
        <v>6</v>
      </c>
    </row>
    <row r="1899" spans="2:4">
      <c r="B1899" s="5" t="s">
        <v>3795</v>
      </c>
      <c r="C1899" s="6" t="s">
        <v>3796</v>
      </c>
      <c r="D1899" s="7" t="s">
        <v>6</v>
      </c>
    </row>
    <row r="1900" spans="2:4">
      <c r="B1900" s="5" t="s">
        <v>3797</v>
      </c>
      <c r="C1900" s="6" t="s">
        <v>3798</v>
      </c>
      <c r="D1900" s="7" t="s">
        <v>6</v>
      </c>
    </row>
    <row r="1901" spans="2:4">
      <c r="B1901" s="5" t="s">
        <v>3799</v>
      </c>
      <c r="C1901" s="6" t="s">
        <v>3800</v>
      </c>
      <c r="D1901" s="7" t="s">
        <v>6</v>
      </c>
    </row>
    <row r="1902" spans="2:4">
      <c r="B1902" s="5" t="s">
        <v>3801</v>
      </c>
      <c r="C1902" s="6" t="s">
        <v>3802</v>
      </c>
      <c r="D1902" s="7" t="s">
        <v>6</v>
      </c>
    </row>
    <row r="1903" spans="2:4">
      <c r="B1903" s="5" t="s">
        <v>3803</v>
      </c>
      <c r="C1903" s="6" t="s">
        <v>3804</v>
      </c>
      <c r="D1903" s="7" t="s">
        <v>6</v>
      </c>
    </row>
    <row r="1904" spans="2:4">
      <c r="B1904" s="5" t="s">
        <v>3805</v>
      </c>
      <c r="C1904" s="6" t="s">
        <v>3806</v>
      </c>
      <c r="D1904" s="7" t="s">
        <v>6</v>
      </c>
    </row>
    <row r="1905" spans="2:4">
      <c r="B1905" s="5" t="s">
        <v>3807</v>
      </c>
      <c r="C1905" s="6" t="s">
        <v>3808</v>
      </c>
      <c r="D1905" s="7" t="s">
        <v>6</v>
      </c>
    </row>
    <row r="1906" spans="2:4">
      <c r="B1906" s="5" t="s">
        <v>3809</v>
      </c>
      <c r="C1906" s="6" t="s">
        <v>3810</v>
      </c>
      <c r="D1906" s="7" t="s">
        <v>6</v>
      </c>
    </row>
    <row r="1907" spans="2:4">
      <c r="B1907" s="5" t="s">
        <v>3811</v>
      </c>
      <c r="C1907" s="6" t="s">
        <v>3812</v>
      </c>
      <c r="D1907" s="7" t="s">
        <v>6</v>
      </c>
    </row>
    <row r="1908" spans="2:4">
      <c r="B1908" s="5" t="s">
        <v>3813</v>
      </c>
      <c r="C1908" s="6" t="s">
        <v>3814</v>
      </c>
      <c r="D1908" s="7" t="s">
        <v>6</v>
      </c>
    </row>
    <row r="1909" spans="2:4">
      <c r="B1909" s="5" t="s">
        <v>3815</v>
      </c>
      <c r="C1909" s="6" t="s">
        <v>3816</v>
      </c>
      <c r="D1909" s="7" t="s">
        <v>6</v>
      </c>
    </row>
    <row r="1910" spans="2:4">
      <c r="B1910" s="5" t="s">
        <v>3817</v>
      </c>
      <c r="C1910" s="6" t="s">
        <v>3818</v>
      </c>
      <c r="D1910" s="7" t="s">
        <v>6</v>
      </c>
    </row>
    <row r="1911" spans="2:4">
      <c r="B1911" s="5" t="s">
        <v>3819</v>
      </c>
      <c r="C1911" s="6" t="s">
        <v>3820</v>
      </c>
      <c r="D1911" s="7" t="s">
        <v>6</v>
      </c>
    </row>
    <row r="1912" spans="2:4">
      <c r="B1912" s="5" t="s">
        <v>3821</v>
      </c>
      <c r="C1912" s="6" t="s">
        <v>3822</v>
      </c>
      <c r="D1912" s="7" t="s">
        <v>6</v>
      </c>
    </row>
    <row r="1913" spans="2:4">
      <c r="B1913" s="5" t="s">
        <v>3823</v>
      </c>
      <c r="C1913" s="6" t="s">
        <v>3824</v>
      </c>
      <c r="D1913" s="7" t="s">
        <v>6</v>
      </c>
    </row>
    <row r="1914" spans="2:4">
      <c r="B1914" s="5" t="s">
        <v>3825</v>
      </c>
      <c r="C1914" s="6" t="s">
        <v>3826</v>
      </c>
      <c r="D1914" s="7" t="s">
        <v>6</v>
      </c>
    </row>
    <row r="1915" spans="2:4">
      <c r="B1915" s="5" t="s">
        <v>3827</v>
      </c>
      <c r="C1915" s="6" t="s">
        <v>3828</v>
      </c>
      <c r="D1915" s="7" t="s">
        <v>6</v>
      </c>
    </row>
    <row r="1916" spans="2:4">
      <c r="B1916" s="5" t="s">
        <v>3829</v>
      </c>
      <c r="C1916" s="6" t="s">
        <v>3830</v>
      </c>
      <c r="D1916" s="7" t="s">
        <v>6</v>
      </c>
    </row>
    <row r="1917" spans="2:4">
      <c r="B1917" s="5" t="s">
        <v>3831</v>
      </c>
      <c r="C1917" s="6" t="s">
        <v>3832</v>
      </c>
      <c r="D1917" s="7" t="s">
        <v>6</v>
      </c>
    </row>
    <row r="1918" spans="2:4">
      <c r="B1918" s="5" t="s">
        <v>3833</v>
      </c>
      <c r="C1918" s="6" t="s">
        <v>3834</v>
      </c>
      <c r="D1918" s="7" t="s">
        <v>6</v>
      </c>
    </row>
    <row r="1919" spans="2:4">
      <c r="B1919" s="5" t="s">
        <v>3835</v>
      </c>
      <c r="C1919" s="6" t="s">
        <v>3836</v>
      </c>
      <c r="D1919" s="7" t="s">
        <v>6</v>
      </c>
    </row>
    <row r="1920" spans="2:4">
      <c r="B1920" s="5" t="s">
        <v>3837</v>
      </c>
      <c r="C1920" s="6" t="s">
        <v>3838</v>
      </c>
      <c r="D1920" s="7" t="s">
        <v>6</v>
      </c>
    </row>
    <row r="1921" spans="2:4">
      <c r="B1921" s="5" t="s">
        <v>3839</v>
      </c>
      <c r="C1921" s="6" t="s">
        <v>3840</v>
      </c>
      <c r="D1921" s="7" t="s">
        <v>6</v>
      </c>
    </row>
    <row r="1922" spans="2:4">
      <c r="B1922" s="5" t="s">
        <v>3841</v>
      </c>
      <c r="C1922" s="6" t="s">
        <v>3842</v>
      </c>
      <c r="D1922" s="7" t="s">
        <v>6</v>
      </c>
    </row>
    <row r="1923" spans="2:4">
      <c r="B1923" s="5" t="s">
        <v>3843</v>
      </c>
      <c r="C1923" s="6" t="s">
        <v>3844</v>
      </c>
      <c r="D1923" s="7" t="s">
        <v>6</v>
      </c>
    </row>
    <row r="1924" spans="2:4">
      <c r="B1924" s="5" t="s">
        <v>3845</v>
      </c>
      <c r="C1924" s="6" t="s">
        <v>3846</v>
      </c>
      <c r="D1924" s="7" t="s">
        <v>6</v>
      </c>
    </row>
    <row r="1925" spans="2:4">
      <c r="B1925" s="5" t="s">
        <v>3847</v>
      </c>
      <c r="C1925" s="6" t="s">
        <v>3848</v>
      </c>
      <c r="D1925" s="7" t="s">
        <v>6</v>
      </c>
    </row>
    <row r="1926" spans="2:4">
      <c r="B1926" s="5" t="s">
        <v>3849</v>
      </c>
      <c r="C1926" s="6" t="s">
        <v>3850</v>
      </c>
      <c r="D1926" s="7" t="s">
        <v>6</v>
      </c>
    </row>
    <row r="1927" spans="2:4">
      <c r="B1927" s="5" t="s">
        <v>3851</v>
      </c>
      <c r="C1927" s="6" t="s">
        <v>3852</v>
      </c>
      <c r="D1927" s="7" t="s">
        <v>6</v>
      </c>
    </row>
    <row r="1928" spans="2:4">
      <c r="B1928" s="5" t="s">
        <v>3853</v>
      </c>
      <c r="C1928" s="6" t="s">
        <v>3854</v>
      </c>
      <c r="D1928" s="7" t="s">
        <v>6</v>
      </c>
    </row>
    <row r="1929" spans="2:4">
      <c r="B1929" s="5" t="s">
        <v>3855</v>
      </c>
      <c r="C1929" s="6" t="s">
        <v>3856</v>
      </c>
      <c r="D1929" s="7" t="s">
        <v>6</v>
      </c>
    </row>
    <row r="1930" spans="2:4">
      <c r="B1930" s="5" t="s">
        <v>3857</v>
      </c>
      <c r="C1930" s="6" t="s">
        <v>3858</v>
      </c>
      <c r="D1930" s="7" t="s">
        <v>6</v>
      </c>
    </row>
    <row r="1931" spans="2:4">
      <c r="B1931" s="5" t="s">
        <v>3859</v>
      </c>
      <c r="C1931" s="6" t="s">
        <v>3860</v>
      </c>
      <c r="D1931" s="7" t="s">
        <v>6</v>
      </c>
    </row>
    <row r="1932" spans="2:4">
      <c r="B1932" s="5" t="s">
        <v>3861</v>
      </c>
      <c r="C1932" s="6" t="s">
        <v>3862</v>
      </c>
      <c r="D1932" s="7" t="s">
        <v>6</v>
      </c>
    </row>
    <row r="1933" spans="2:4">
      <c r="B1933" s="5" t="s">
        <v>3863</v>
      </c>
      <c r="C1933" s="6" t="s">
        <v>3864</v>
      </c>
      <c r="D1933" s="7" t="s">
        <v>6</v>
      </c>
    </row>
    <row r="1934" spans="2:4">
      <c r="B1934" s="5" t="s">
        <v>3865</v>
      </c>
      <c r="C1934" s="6" t="s">
        <v>3866</v>
      </c>
      <c r="D1934" s="7" t="s">
        <v>6</v>
      </c>
    </row>
    <row r="1935" spans="2:4">
      <c r="B1935" s="5" t="s">
        <v>3867</v>
      </c>
      <c r="C1935" s="6" t="s">
        <v>3868</v>
      </c>
      <c r="D1935" s="7" t="s">
        <v>6</v>
      </c>
    </row>
    <row r="1936" spans="2:4">
      <c r="B1936" s="5" t="s">
        <v>3869</v>
      </c>
      <c r="C1936" s="6" t="s">
        <v>3870</v>
      </c>
      <c r="D1936" s="7" t="s">
        <v>6</v>
      </c>
    </row>
    <row r="1937" spans="2:4">
      <c r="B1937" s="5" t="s">
        <v>3871</v>
      </c>
      <c r="C1937" s="6" t="s">
        <v>3872</v>
      </c>
      <c r="D1937" s="7" t="s">
        <v>6</v>
      </c>
    </row>
    <row r="1938" spans="2:4">
      <c r="B1938" s="5" t="s">
        <v>3873</v>
      </c>
      <c r="C1938" s="6" t="s">
        <v>3874</v>
      </c>
      <c r="D1938" s="7" t="s">
        <v>6</v>
      </c>
    </row>
    <row r="1939" spans="2:4">
      <c r="B1939" s="5" t="s">
        <v>3875</v>
      </c>
      <c r="C1939" s="6" t="s">
        <v>3876</v>
      </c>
      <c r="D1939" s="7" t="s">
        <v>6</v>
      </c>
    </row>
    <row r="1940" spans="2:4">
      <c r="B1940" s="5" t="s">
        <v>3877</v>
      </c>
      <c r="C1940" s="6" t="s">
        <v>3878</v>
      </c>
      <c r="D1940" s="7" t="s">
        <v>6</v>
      </c>
    </row>
    <row r="1941" spans="2:4">
      <c r="B1941" s="5" t="s">
        <v>3879</v>
      </c>
      <c r="C1941" s="6" t="s">
        <v>3880</v>
      </c>
      <c r="D1941" s="7" t="s">
        <v>6</v>
      </c>
    </row>
    <row r="1942" spans="2:4">
      <c r="B1942" s="5" t="s">
        <v>3881</v>
      </c>
      <c r="C1942" s="6" t="s">
        <v>3882</v>
      </c>
      <c r="D1942" s="7" t="s">
        <v>6</v>
      </c>
    </row>
    <row r="1943" spans="2:4">
      <c r="B1943" s="5" t="s">
        <v>3883</v>
      </c>
      <c r="C1943" s="6" t="s">
        <v>3884</v>
      </c>
      <c r="D1943" s="7" t="s">
        <v>6</v>
      </c>
    </row>
    <row r="1944" spans="2:4">
      <c r="B1944" s="5" t="s">
        <v>3885</v>
      </c>
      <c r="C1944" s="6" t="s">
        <v>3886</v>
      </c>
      <c r="D1944" s="7" t="s">
        <v>6</v>
      </c>
    </row>
    <row r="1945" spans="2:4">
      <c r="B1945" s="5" t="s">
        <v>3887</v>
      </c>
      <c r="C1945" s="6" t="s">
        <v>3888</v>
      </c>
      <c r="D1945" s="7" t="s">
        <v>6</v>
      </c>
    </row>
    <row r="1946" spans="2:4">
      <c r="B1946" s="5" t="s">
        <v>3889</v>
      </c>
      <c r="C1946" s="6" t="s">
        <v>3890</v>
      </c>
      <c r="D1946" s="7" t="s">
        <v>6</v>
      </c>
    </row>
    <row r="1947" spans="2:4">
      <c r="B1947" s="5" t="s">
        <v>3891</v>
      </c>
      <c r="C1947" s="6" t="s">
        <v>3892</v>
      </c>
      <c r="D1947" s="7" t="s">
        <v>6</v>
      </c>
    </row>
    <row r="1948" spans="2:4">
      <c r="B1948" s="5" t="s">
        <v>3893</v>
      </c>
      <c r="C1948" s="6" t="s">
        <v>3894</v>
      </c>
      <c r="D1948" s="7" t="s">
        <v>6</v>
      </c>
    </row>
    <row r="1949" spans="2:4">
      <c r="B1949" s="5" t="s">
        <v>3895</v>
      </c>
      <c r="C1949" s="6" t="s">
        <v>3896</v>
      </c>
      <c r="D1949" s="7" t="s">
        <v>6</v>
      </c>
    </row>
    <row r="1950" spans="2:4">
      <c r="B1950" s="5" t="s">
        <v>3897</v>
      </c>
      <c r="C1950" s="6" t="s">
        <v>3898</v>
      </c>
      <c r="D1950" s="7" t="s">
        <v>6</v>
      </c>
    </row>
    <row r="1951" spans="2:4">
      <c r="B1951" s="5" t="s">
        <v>3899</v>
      </c>
      <c r="C1951" s="6" t="s">
        <v>3900</v>
      </c>
      <c r="D1951" s="7" t="s">
        <v>6</v>
      </c>
    </row>
    <row r="1952" spans="2:4">
      <c r="B1952" s="5" t="s">
        <v>3901</v>
      </c>
      <c r="C1952" s="6" t="s">
        <v>3902</v>
      </c>
      <c r="D1952" s="7" t="s">
        <v>6</v>
      </c>
    </row>
    <row r="1953" spans="2:4">
      <c r="B1953" s="5" t="s">
        <v>3903</v>
      </c>
      <c r="C1953" s="6" t="s">
        <v>3904</v>
      </c>
      <c r="D1953" s="7" t="s">
        <v>6</v>
      </c>
    </row>
    <row r="1954" spans="2:4">
      <c r="B1954" s="5" t="s">
        <v>3905</v>
      </c>
      <c r="C1954" s="6" t="s">
        <v>3906</v>
      </c>
      <c r="D1954" s="7" t="s">
        <v>6</v>
      </c>
    </row>
    <row r="1955" spans="2:4">
      <c r="B1955" s="5" t="s">
        <v>3907</v>
      </c>
      <c r="C1955" s="6" t="s">
        <v>3908</v>
      </c>
      <c r="D1955" s="7" t="s">
        <v>6</v>
      </c>
    </row>
    <row r="1956" spans="2:4">
      <c r="B1956" s="5" t="s">
        <v>3909</v>
      </c>
      <c r="C1956" s="6" t="s">
        <v>3910</v>
      </c>
      <c r="D1956" s="7" t="s">
        <v>6</v>
      </c>
    </row>
    <row r="1957" spans="2:4">
      <c r="B1957" s="5" t="s">
        <v>3911</v>
      </c>
      <c r="C1957" s="6" t="s">
        <v>3912</v>
      </c>
      <c r="D1957" s="7" t="s">
        <v>6</v>
      </c>
    </row>
    <row r="1958" spans="2:4">
      <c r="B1958" s="5" t="s">
        <v>3913</v>
      </c>
      <c r="C1958" s="6" t="s">
        <v>3914</v>
      </c>
      <c r="D1958" s="7" t="s">
        <v>6</v>
      </c>
    </row>
    <row r="1959" spans="2:4">
      <c r="B1959" s="5" t="s">
        <v>3915</v>
      </c>
      <c r="C1959" s="6" t="s">
        <v>3916</v>
      </c>
      <c r="D1959" s="7" t="s">
        <v>6</v>
      </c>
    </row>
    <row r="1960" spans="2:4">
      <c r="B1960" s="5" t="s">
        <v>3917</v>
      </c>
      <c r="C1960" s="6" t="s">
        <v>3918</v>
      </c>
      <c r="D1960" s="7" t="s">
        <v>6</v>
      </c>
    </row>
    <row r="1961" spans="2:4">
      <c r="B1961" s="5" t="s">
        <v>3919</v>
      </c>
      <c r="C1961" s="6" t="s">
        <v>3920</v>
      </c>
      <c r="D1961" s="7" t="s">
        <v>6</v>
      </c>
    </row>
    <row r="1962" spans="2:4">
      <c r="B1962" s="5" t="s">
        <v>3921</v>
      </c>
      <c r="C1962" s="6" t="s">
        <v>3922</v>
      </c>
      <c r="D1962" s="7" t="s">
        <v>6</v>
      </c>
    </row>
    <row r="1963" spans="2:4">
      <c r="B1963" s="5" t="s">
        <v>3923</v>
      </c>
      <c r="C1963" s="6" t="s">
        <v>3924</v>
      </c>
      <c r="D1963" s="7" t="s">
        <v>6</v>
      </c>
    </row>
    <row r="1964" spans="2:4">
      <c r="B1964" s="5" t="s">
        <v>3925</v>
      </c>
      <c r="C1964" s="6" t="s">
        <v>3926</v>
      </c>
      <c r="D1964" s="7" t="s">
        <v>6</v>
      </c>
    </row>
    <row r="1965" spans="2:4">
      <c r="B1965" s="5" t="s">
        <v>3927</v>
      </c>
      <c r="C1965" s="6" t="s">
        <v>3928</v>
      </c>
      <c r="D1965" s="7" t="s">
        <v>6</v>
      </c>
    </row>
    <row r="1966" spans="2:4">
      <c r="B1966" s="5" t="s">
        <v>3929</v>
      </c>
      <c r="C1966" s="6" t="s">
        <v>3930</v>
      </c>
      <c r="D1966" s="7" t="s">
        <v>6</v>
      </c>
    </row>
    <row r="1967" spans="2:4">
      <c r="B1967" s="5" t="s">
        <v>3931</v>
      </c>
      <c r="C1967" s="6" t="s">
        <v>3932</v>
      </c>
      <c r="D1967" s="7" t="s">
        <v>6</v>
      </c>
    </row>
    <row r="1968" spans="2:4">
      <c r="B1968" s="5" t="s">
        <v>3933</v>
      </c>
      <c r="C1968" s="6" t="s">
        <v>3934</v>
      </c>
      <c r="D1968" s="7" t="s">
        <v>6</v>
      </c>
    </row>
    <row r="1969" spans="2:4">
      <c r="B1969" s="5" t="s">
        <v>3935</v>
      </c>
      <c r="C1969" s="6" t="s">
        <v>3936</v>
      </c>
      <c r="D1969" s="7" t="s">
        <v>6</v>
      </c>
    </row>
    <row r="1970" spans="2:4">
      <c r="B1970" s="5" t="s">
        <v>3937</v>
      </c>
      <c r="C1970" s="6" t="s">
        <v>3938</v>
      </c>
      <c r="D1970" s="7" t="s">
        <v>6</v>
      </c>
    </row>
    <row r="1971" spans="2:4">
      <c r="B1971" s="5" t="s">
        <v>3939</v>
      </c>
      <c r="C1971" s="6" t="s">
        <v>3940</v>
      </c>
      <c r="D1971" s="7" t="s">
        <v>6</v>
      </c>
    </row>
    <row r="1972" spans="2:4">
      <c r="B1972" s="5" t="s">
        <v>3941</v>
      </c>
      <c r="C1972" s="6" t="s">
        <v>3942</v>
      </c>
      <c r="D1972" s="7" t="s">
        <v>6</v>
      </c>
    </row>
    <row r="1973" spans="2:4">
      <c r="B1973" s="5" t="s">
        <v>3943</v>
      </c>
      <c r="C1973" s="6" t="s">
        <v>3944</v>
      </c>
      <c r="D1973" s="7" t="s">
        <v>6</v>
      </c>
    </row>
    <row r="1974" spans="2:4">
      <c r="B1974" s="5" t="s">
        <v>3945</v>
      </c>
      <c r="C1974" s="6" t="s">
        <v>3946</v>
      </c>
      <c r="D1974" s="7" t="s">
        <v>6</v>
      </c>
    </row>
    <row r="1975" spans="2:4">
      <c r="B1975" s="5" t="s">
        <v>3947</v>
      </c>
      <c r="C1975" s="6" t="s">
        <v>3948</v>
      </c>
      <c r="D1975" s="7" t="s">
        <v>6</v>
      </c>
    </row>
    <row r="1976" spans="2:4">
      <c r="B1976" s="5" t="s">
        <v>3949</v>
      </c>
      <c r="C1976" s="6" t="s">
        <v>3950</v>
      </c>
      <c r="D1976" s="7" t="s">
        <v>6</v>
      </c>
    </row>
    <row r="1977" spans="2:4">
      <c r="B1977" s="5" t="s">
        <v>3951</v>
      </c>
      <c r="C1977" s="6" t="s">
        <v>3952</v>
      </c>
      <c r="D1977" s="7" t="s">
        <v>6</v>
      </c>
    </row>
    <row r="1978" spans="2:4">
      <c r="B1978" s="5" t="s">
        <v>3953</v>
      </c>
      <c r="C1978" s="6" t="s">
        <v>3954</v>
      </c>
      <c r="D1978" s="7" t="s">
        <v>6</v>
      </c>
    </row>
    <row r="1979" spans="2:4">
      <c r="B1979" s="5" t="s">
        <v>3955</v>
      </c>
      <c r="C1979" s="6" t="s">
        <v>3956</v>
      </c>
      <c r="D1979" s="7" t="s">
        <v>6</v>
      </c>
    </row>
    <row r="1980" spans="2:4">
      <c r="B1980" s="5" t="s">
        <v>3957</v>
      </c>
      <c r="C1980" s="6" t="s">
        <v>3958</v>
      </c>
      <c r="D1980" s="7" t="s">
        <v>6</v>
      </c>
    </row>
    <row r="1981" spans="2:4">
      <c r="B1981" s="5" t="s">
        <v>3959</v>
      </c>
      <c r="C1981" s="6" t="s">
        <v>3960</v>
      </c>
      <c r="D1981" s="7" t="s">
        <v>6</v>
      </c>
    </row>
    <row r="1982" spans="2:4">
      <c r="B1982" s="5" t="s">
        <v>3961</v>
      </c>
      <c r="C1982" s="6" t="s">
        <v>3962</v>
      </c>
      <c r="D1982" s="7" t="s">
        <v>6</v>
      </c>
    </row>
    <row r="1983" spans="2:4">
      <c r="B1983" s="5" t="s">
        <v>3963</v>
      </c>
      <c r="C1983" s="6" t="s">
        <v>3964</v>
      </c>
      <c r="D1983" s="7" t="s">
        <v>6</v>
      </c>
    </row>
    <row r="1984" spans="2:4">
      <c r="B1984" s="5" t="s">
        <v>3965</v>
      </c>
      <c r="C1984" s="6" t="s">
        <v>3966</v>
      </c>
      <c r="D1984" s="7" t="s">
        <v>6</v>
      </c>
    </row>
    <row r="1985" spans="2:4">
      <c r="B1985" s="5" t="s">
        <v>3967</v>
      </c>
      <c r="C1985" s="6" t="s">
        <v>3968</v>
      </c>
      <c r="D1985" s="7" t="s">
        <v>6</v>
      </c>
    </row>
    <row r="1986" spans="2:4">
      <c r="B1986" s="5" t="s">
        <v>3969</v>
      </c>
      <c r="C1986" s="6" t="s">
        <v>3970</v>
      </c>
      <c r="D1986" s="7" t="s">
        <v>6</v>
      </c>
    </row>
    <row r="1987" spans="2:4">
      <c r="B1987" s="5" t="s">
        <v>3971</v>
      </c>
      <c r="C1987" s="6" t="s">
        <v>3972</v>
      </c>
      <c r="D1987" s="7" t="s">
        <v>6</v>
      </c>
    </row>
    <row r="1988" spans="2:4">
      <c r="B1988" s="5" t="s">
        <v>3973</v>
      </c>
      <c r="C1988" s="6" t="s">
        <v>3974</v>
      </c>
      <c r="D1988" s="7" t="s">
        <v>6</v>
      </c>
    </row>
    <row r="1989" spans="2:4">
      <c r="B1989" s="5" t="s">
        <v>3975</v>
      </c>
      <c r="C1989" s="6" t="s">
        <v>3976</v>
      </c>
      <c r="D1989" s="7" t="s">
        <v>6</v>
      </c>
    </row>
    <row r="1990" spans="2:4">
      <c r="B1990" s="5" t="s">
        <v>3977</v>
      </c>
      <c r="C1990" s="6" t="s">
        <v>3978</v>
      </c>
      <c r="D1990" s="7" t="s">
        <v>6</v>
      </c>
    </row>
    <row r="1991" spans="2:4">
      <c r="B1991" s="5" t="s">
        <v>3979</v>
      </c>
      <c r="C1991" s="6" t="s">
        <v>3980</v>
      </c>
      <c r="D1991" s="7" t="s">
        <v>6</v>
      </c>
    </row>
    <row r="1992" spans="2:4">
      <c r="B1992" s="5" t="s">
        <v>3981</v>
      </c>
      <c r="C1992" s="6" t="s">
        <v>3982</v>
      </c>
      <c r="D1992" s="7" t="s">
        <v>6</v>
      </c>
    </row>
    <row r="1993" spans="2:4">
      <c r="B1993" s="5" t="s">
        <v>3983</v>
      </c>
      <c r="C1993" s="6" t="s">
        <v>3984</v>
      </c>
      <c r="D1993" s="7" t="s">
        <v>6</v>
      </c>
    </row>
    <row r="1994" spans="2:4">
      <c r="B1994" s="5" t="s">
        <v>3985</v>
      </c>
      <c r="C1994" s="6" t="s">
        <v>3986</v>
      </c>
      <c r="D1994" s="7" t="s">
        <v>6</v>
      </c>
    </row>
    <row r="1995" spans="2:4">
      <c r="B1995" s="5" t="s">
        <v>3987</v>
      </c>
      <c r="C1995" s="6" t="s">
        <v>3988</v>
      </c>
      <c r="D1995" s="7" t="s">
        <v>6</v>
      </c>
    </row>
    <row r="1996" spans="2:4">
      <c r="B1996" s="5" t="s">
        <v>3989</v>
      </c>
      <c r="C1996" s="6" t="s">
        <v>3990</v>
      </c>
      <c r="D1996" s="7" t="s">
        <v>6</v>
      </c>
    </row>
    <row r="1997" spans="2:4">
      <c r="B1997" s="5" t="s">
        <v>3991</v>
      </c>
      <c r="C1997" s="6" t="s">
        <v>3992</v>
      </c>
      <c r="D1997" s="7" t="s">
        <v>6</v>
      </c>
    </row>
    <row r="1998" spans="2:4">
      <c r="B1998" s="5" t="s">
        <v>3993</v>
      </c>
      <c r="C1998" s="6" t="s">
        <v>3994</v>
      </c>
      <c r="D1998" s="7" t="s">
        <v>6</v>
      </c>
    </row>
    <row r="1999" spans="2:4">
      <c r="B1999" s="5" t="s">
        <v>3995</v>
      </c>
      <c r="C1999" s="6" t="s">
        <v>3996</v>
      </c>
      <c r="D1999" s="7" t="s">
        <v>6</v>
      </c>
    </row>
    <row r="2000" spans="2:4">
      <c r="B2000" s="5" t="s">
        <v>3997</v>
      </c>
      <c r="C2000" s="8" t="s">
        <v>3998</v>
      </c>
      <c r="D2000" s="7" t="s">
        <v>6</v>
      </c>
    </row>
    <row r="2001" spans="2:4">
      <c r="B2001" s="5" t="s">
        <v>3999</v>
      </c>
      <c r="C2001" s="6" t="s">
        <v>4000</v>
      </c>
      <c r="D2001" s="7" t="s">
        <v>6</v>
      </c>
    </row>
    <row r="2002" spans="2:4">
      <c r="B2002" s="5" t="s">
        <v>4001</v>
      </c>
      <c r="C2002" s="6" t="s">
        <v>4002</v>
      </c>
      <c r="D2002" s="7" t="s">
        <v>6</v>
      </c>
    </row>
    <row r="2003" spans="2:4">
      <c r="B2003" s="5" t="s">
        <v>4003</v>
      </c>
      <c r="C2003" s="9" t="s">
        <v>4004</v>
      </c>
      <c r="D2003" s="7" t="s">
        <v>6</v>
      </c>
    </row>
    <row r="2004" spans="2:4">
      <c r="B2004" s="5" t="s">
        <v>4005</v>
      </c>
      <c r="C2004" s="6" t="s">
        <v>4006</v>
      </c>
      <c r="D2004" s="7" t="s">
        <v>6</v>
      </c>
    </row>
    <row r="2005" spans="2:4">
      <c r="B2005" s="5" t="s">
        <v>4007</v>
      </c>
      <c r="C2005" s="9" t="s">
        <v>4008</v>
      </c>
      <c r="D2005" s="7" t="s">
        <v>6</v>
      </c>
    </row>
    <row r="2006" spans="2:4">
      <c r="B2006" s="5" t="s">
        <v>4009</v>
      </c>
      <c r="C2006" s="10" t="s">
        <v>4010</v>
      </c>
      <c r="D2006" s="7" t="s">
        <v>6</v>
      </c>
    </row>
    <row r="2007" spans="2:4">
      <c r="B2007" s="5" t="s">
        <v>4011</v>
      </c>
      <c r="C2007" s="8" t="s">
        <v>4012</v>
      </c>
      <c r="D2007" s="7" t="s">
        <v>6</v>
      </c>
    </row>
    <row r="2008" spans="2:4">
      <c r="B2008" s="5" t="s">
        <v>4013</v>
      </c>
      <c r="C2008" s="6" t="s">
        <v>4014</v>
      </c>
      <c r="D2008" s="7" t="s">
        <v>4015</v>
      </c>
    </row>
    <row r="2009" spans="2:4">
      <c r="B2009" s="5" t="s">
        <v>4016</v>
      </c>
      <c r="C2009" s="6" t="s">
        <v>4017</v>
      </c>
      <c r="D2009" s="7" t="s">
        <v>4015</v>
      </c>
    </row>
    <row r="2010" spans="2:4">
      <c r="B2010" s="5" t="s">
        <v>4018</v>
      </c>
      <c r="C2010" s="6" t="s">
        <v>4019</v>
      </c>
      <c r="D2010" s="7" t="s">
        <v>4015</v>
      </c>
    </row>
    <row r="2011" spans="2:4">
      <c r="B2011" s="5" t="s">
        <v>4020</v>
      </c>
      <c r="C2011" s="6" t="s">
        <v>4021</v>
      </c>
      <c r="D2011" s="7" t="s">
        <v>4015</v>
      </c>
    </row>
    <row r="2012" spans="2:4">
      <c r="B2012" s="5" t="s">
        <v>4022</v>
      </c>
      <c r="C2012" s="6" t="s">
        <v>4023</v>
      </c>
      <c r="D2012" s="7" t="s">
        <v>4015</v>
      </c>
    </row>
    <row r="2013" spans="2:4">
      <c r="B2013" s="5" t="s">
        <v>4024</v>
      </c>
      <c r="C2013" s="6" t="s">
        <v>4025</v>
      </c>
      <c r="D2013" s="7" t="s">
        <v>4015</v>
      </c>
    </row>
    <row r="2014" spans="2:4">
      <c r="B2014" s="5" t="s">
        <v>4026</v>
      </c>
      <c r="C2014" s="6" t="s">
        <v>4027</v>
      </c>
      <c r="D2014" s="7" t="s">
        <v>4015</v>
      </c>
    </row>
    <row r="2015" spans="2:4">
      <c r="B2015" s="5" t="s">
        <v>4028</v>
      </c>
      <c r="C2015" s="6" t="s">
        <v>4029</v>
      </c>
      <c r="D2015" s="7" t="s">
        <v>4015</v>
      </c>
    </row>
    <row r="2016" spans="2:4">
      <c r="B2016" s="5" t="s">
        <v>4030</v>
      </c>
      <c r="C2016" s="6" t="s">
        <v>4031</v>
      </c>
      <c r="D2016" s="7" t="s">
        <v>4015</v>
      </c>
    </row>
    <row r="2017" spans="2:4">
      <c r="B2017" s="5" t="s">
        <v>4032</v>
      </c>
      <c r="C2017" s="6" t="s">
        <v>4033</v>
      </c>
      <c r="D2017" s="7" t="s">
        <v>4015</v>
      </c>
    </row>
    <row r="2018" spans="2:4">
      <c r="B2018" s="5" t="s">
        <v>4034</v>
      </c>
      <c r="C2018" s="6" t="s">
        <v>4035</v>
      </c>
      <c r="D2018" s="7" t="s">
        <v>4015</v>
      </c>
    </row>
    <row r="2019" spans="2:4">
      <c r="B2019" s="5" t="s">
        <v>4036</v>
      </c>
      <c r="C2019" s="6" t="s">
        <v>4037</v>
      </c>
      <c r="D2019" s="7" t="s">
        <v>4015</v>
      </c>
    </row>
    <row r="2020" spans="2:4">
      <c r="B2020" s="5" t="s">
        <v>4038</v>
      </c>
      <c r="C2020" s="6" t="s">
        <v>4039</v>
      </c>
      <c r="D2020" s="7" t="s">
        <v>4015</v>
      </c>
    </row>
    <row r="2021" spans="2:4">
      <c r="B2021" s="5" t="s">
        <v>4040</v>
      </c>
      <c r="C2021" s="6" t="s">
        <v>4041</v>
      </c>
      <c r="D2021" s="7" t="s">
        <v>4015</v>
      </c>
    </row>
    <row r="2022" spans="2:4">
      <c r="B2022" s="5" t="s">
        <v>4042</v>
      </c>
      <c r="C2022" s="6" t="s">
        <v>4043</v>
      </c>
      <c r="D2022" s="7" t="s">
        <v>4015</v>
      </c>
    </row>
    <row r="2023" spans="2:4">
      <c r="B2023" s="5" t="s">
        <v>4044</v>
      </c>
      <c r="C2023" s="6" t="s">
        <v>4045</v>
      </c>
      <c r="D2023" s="7" t="s">
        <v>4015</v>
      </c>
    </row>
    <row r="2024" spans="2:4">
      <c r="B2024" s="5" t="s">
        <v>4046</v>
      </c>
      <c r="C2024" s="6" t="s">
        <v>4047</v>
      </c>
      <c r="D2024" s="7" t="s">
        <v>4015</v>
      </c>
    </row>
    <row r="2025" spans="2:4">
      <c r="B2025" s="5" t="s">
        <v>4048</v>
      </c>
      <c r="C2025" s="6" t="s">
        <v>4049</v>
      </c>
      <c r="D2025" s="7" t="s">
        <v>4015</v>
      </c>
    </row>
    <row r="2026" spans="2:4">
      <c r="B2026" s="5" t="s">
        <v>4050</v>
      </c>
      <c r="C2026" s="6" t="s">
        <v>4051</v>
      </c>
      <c r="D2026" s="7" t="s">
        <v>4015</v>
      </c>
    </row>
    <row r="2027" spans="2:4">
      <c r="B2027" s="5" t="s">
        <v>4052</v>
      </c>
      <c r="C2027" s="6" t="s">
        <v>4053</v>
      </c>
      <c r="D2027" s="7" t="s">
        <v>4015</v>
      </c>
    </row>
    <row r="2028" spans="2:4">
      <c r="B2028" s="5" t="s">
        <v>4054</v>
      </c>
      <c r="C2028" s="6" t="s">
        <v>4055</v>
      </c>
      <c r="D2028" s="7" t="s">
        <v>4015</v>
      </c>
    </row>
    <row r="2029" spans="2:4">
      <c r="B2029" s="5" t="s">
        <v>4056</v>
      </c>
      <c r="C2029" s="6" t="s">
        <v>4057</v>
      </c>
      <c r="D2029" s="7" t="s">
        <v>4015</v>
      </c>
    </row>
    <row r="2030" spans="2:4">
      <c r="B2030" s="5" t="s">
        <v>4058</v>
      </c>
      <c r="C2030" s="6" t="s">
        <v>4059</v>
      </c>
      <c r="D2030" s="7" t="s">
        <v>4015</v>
      </c>
    </row>
    <row r="2031" spans="2:4">
      <c r="B2031" s="5" t="s">
        <v>4060</v>
      </c>
      <c r="C2031" s="6" t="s">
        <v>4061</v>
      </c>
      <c r="D2031" s="7" t="s">
        <v>4015</v>
      </c>
    </row>
    <row r="2032" spans="2:4">
      <c r="B2032" s="5" t="s">
        <v>4062</v>
      </c>
      <c r="C2032" s="6" t="s">
        <v>4063</v>
      </c>
      <c r="D2032" s="7" t="s">
        <v>4015</v>
      </c>
    </row>
    <row r="2033" spans="2:4">
      <c r="B2033" s="5" t="s">
        <v>4064</v>
      </c>
      <c r="C2033" s="6" t="s">
        <v>4065</v>
      </c>
      <c r="D2033" s="7" t="s">
        <v>4015</v>
      </c>
    </row>
    <row r="2034" spans="2:4">
      <c r="B2034" s="5" t="s">
        <v>4066</v>
      </c>
      <c r="C2034" s="6" t="s">
        <v>4067</v>
      </c>
      <c r="D2034" s="7" t="s">
        <v>4015</v>
      </c>
    </row>
    <row r="2035" spans="2:4">
      <c r="B2035" s="5" t="s">
        <v>4068</v>
      </c>
      <c r="C2035" s="6" t="s">
        <v>4069</v>
      </c>
      <c r="D2035" s="7" t="s">
        <v>4015</v>
      </c>
    </row>
    <row r="2036" spans="2:4">
      <c r="B2036" s="5" t="s">
        <v>4070</v>
      </c>
      <c r="C2036" s="6" t="s">
        <v>4071</v>
      </c>
      <c r="D2036" s="7" t="s">
        <v>4015</v>
      </c>
    </row>
    <row r="2037" spans="2:4">
      <c r="B2037" s="5" t="s">
        <v>4072</v>
      </c>
      <c r="C2037" s="6" t="s">
        <v>4073</v>
      </c>
      <c r="D2037" s="7" t="s">
        <v>4015</v>
      </c>
    </row>
    <row r="2038" spans="2:4">
      <c r="B2038" s="5" t="s">
        <v>4074</v>
      </c>
      <c r="C2038" s="6" t="s">
        <v>4075</v>
      </c>
      <c r="D2038" s="7" t="s">
        <v>4015</v>
      </c>
    </row>
    <row r="2039" spans="2:4">
      <c r="B2039" s="5" t="s">
        <v>4076</v>
      </c>
      <c r="C2039" s="6" t="s">
        <v>4077</v>
      </c>
      <c r="D2039" s="7" t="s">
        <v>4015</v>
      </c>
    </row>
    <row r="2040" spans="2:4">
      <c r="B2040" s="5" t="s">
        <v>4078</v>
      </c>
      <c r="C2040" s="6" t="s">
        <v>4079</v>
      </c>
      <c r="D2040" s="7" t="s">
        <v>4015</v>
      </c>
    </row>
    <row r="2041" spans="2:4">
      <c r="B2041" s="5" t="s">
        <v>4080</v>
      </c>
      <c r="C2041" s="6" t="s">
        <v>4081</v>
      </c>
      <c r="D2041" s="7" t="s">
        <v>4015</v>
      </c>
    </row>
    <row r="2042" spans="2:4">
      <c r="B2042" s="5" t="s">
        <v>4082</v>
      </c>
      <c r="C2042" s="6" t="s">
        <v>4083</v>
      </c>
      <c r="D2042" s="7" t="s">
        <v>4015</v>
      </c>
    </row>
    <row r="2043" spans="2:4">
      <c r="B2043" s="5" t="s">
        <v>4084</v>
      </c>
      <c r="C2043" s="6" t="s">
        <v>4085</v>
      </c>
      <c r="D2043" s="7" t="s">
        <v>4015</v>
      </c>
    </row>
    <row r="2044" spans="2:4">
      <c r="B2044" s="5" t="s">
        <v>4086</v>
      </c>
      <c r="C2044" s="6" t="s">
        <v>4087</v>
      </c>
      <c r="D2044" s="7" t="s">
        <v>4015</v>
      </c>
    </row>
    <row r="2045" spans="2:4">
      <c r="B2045" s="5" t="s">
        <v>4088</v>
      </c>
      <c r="C2045" s="6" t="s">
        <v>4089</v>
      </c>
      <c r="D2045" s="7" t="s">
        <v>4015</v>
      </c>
    </row>
    <row r="2046" spans="2:4">
      <c r="B2046" s="5" t="s">
        <v>4090</v>
      </c>
      <c r="C2046" s="6" t="s">
        <v>4091</v>
      </c>
      <c r="D2046" s="7" t="s">
        <v>4015</v>
      </c>
    </row>
    <row r="2047" spans="2:4">
      <c r="B2047" s="5" t="s">
        <v>4092</v>
      </c>
      <c r="C2047" s="6" t="s">
        <v>4093</v>
      </c>
      <c r="D2047" s="7" t="s">
        <v>4015</v>
      </c>
    </row>
    <row r="2048" spans="2:4">
      <c r="B2048" s="5" t="s">
        <v>4094</v>
      </c>
      <c r="C2048" s="6" t="s">
        <v>4095</v>
      </c>
      <c r="D2048" s="7" t="s">
        <v>4015</v>
      </c>
    </row>
    <row r="2049" spans="2:4">
      <c r="B2049" s="5" t="s">
        <v>4096</v>
      </c>
      <c r="C2049" s="6" t="s">
        <v>4097</v>
      </c>
      <c r="D2049" s="7" t="s">
        <v>4015</v>
      </c>
    </row>
    <row r="2050" spans="2:4">
      <c r="B2050" s="5" t="s">
        <v>4098</v>
      </c>
      <c r="C2050" s="6" t="s">
        <v>4099</v>
      </c>
      <c r="D2050" s="7" t="s">
        <v>4015</v>
      </c>
    </row>
    <row r="2051" spans="2:4">
      <c r="B2051" s="5" t="s">
        <v>4100</v>
      </c>
      <c r="C2051" s="6" t="s">
        <v>4101</v>
      </c>
      <c r="D2051" s="7" t="s">
        <v>4015</v>
      </c>
    </row>
    <row r="2052" spans="2:4">
      <c r="B2052" s="5" t="s">
        <v>4102</v>
      </c>
      <c r="C2052" s="6" t="s">
        <v>4103</v>
      </c>
      <c r="D2052" s="7" t="s">
        <v>4015</v>
      </c>
    </row>
    <row r="2053" spans="2:4">
      <c r="B2053" s="5" t="s">
        <v>4104</v>
      </c>
      <c r="C2053" s="6" t="s">
        <v>4105</v>
      </c>
      <c r="D2053" s="7" t="s">
        <v>4015</v>
      </c>
    </row>
    <row r="2054" spans="2:4">
      <c r="B2054" s="5" t="s">
        <v>4106</v>
      </c>
      <c r="C2054" s="6" t="s">
        <v>4107</v>
      </c>
      <c r="D2054" s="7" t="s">
        <v>4015</v>
      </c>
    </row>
    <row r="2055" spans="2:4">
      <c r="B2055" s="5" t="s">
        <v>4108</v>
      </c>
      <c r="C2055" s="6" t="s">
        <v>4109</v>
      </c>
      <c r="D2055" s="7" t="s">
        <v>4015</v>
      </c>
    </row>
    <row r="2056" spans="2:4">
      <c r="B2056" s="5" t="s">
        <v>4110</v>
      </c>
      <c r="C2056" s="6" t="s">
        <v>4111</v>
      </c>
      <c r="D2056" s="7" t="s">
        <v>4015</v>
      </c>
    </row>
    <row r="2057" spans="2:4">
      <c r="B2057" s="5" t="s">
        <v>4112</v>
      </c>
      <c r="C2057" s="6" t="s">
        <v>4113</v>
      </c>
      <c r="D2057" s="7" t="s">
        <v>4015</v>
      </c>
    </row>
    <row r="2058" spans="2:4">
      <c r="B2058" s="5" t="s">
        <v>4114</v>
      </c>
      <c r="C2058" s="6" t="s">
        <v>4115</v>
      </c>
      <c r="D2058" s="7" t="s">
        <v>4015</v>
      </c>
    </row>
    <row r="2059" spans="2:4">
      <c r="B2059" s="5" t="s">
        <v>4116</v>
      </c>
      <c r="C2059" s="6" t="s">
        <v>4117</v>
      </c>
      <c r="D2059" s="7" t="s">
        <v>4015</v>
      </c>
    </row>
    <row r="2060" spans="2:4">
      <c r="B2060" s="5" t="s">
        <v>4118</v>
      </c>
      <c r="C2060" s="6" t="s">
        <v>4119</v>
      </c>
      <c r="D2060" s="7" t="s">
        <v>4015</v>
      </c>
    </row>
    <row r="2061" spans="2:4">
      <c r="B2061" s="5" t="s">
        <v>4120</v>
      </c>
      <c r="C2061" s="6" t="s">
        <v>4121</v>
      </c>
      <c r="D2061" s="7" t="s">
        <v>4015</v>
      </c>
    </row>
    <row r="2062" spans="2:4">
      <c r="B2062" s="5" t="s">
        <v>4122</v>
      </c>
      <c r="C2062" s="6" t="s">
        <v>4123</v>
      </c>
      <c r="D2062" s="7" t="s">
        <v>4015</v>
      </c>
    </row>
    <row r="2063" spans="2:4">
      <c r="B2063" s="5" t="s">
        <v>4124</v>
      </c>
      <c r="C2063" s="6" t="s">
        <v>4125</v>
      </c>
      <c r="D2063" s="7" t="s">
        <v>4015</v>
      </c>
    </row>
    <row r="2064" spans="2:4">
      <c r="B2064" s="5" t="s">
        <v>4126</v>
      </c>
      <c r="C2064" s="6" t="s">
        <v>4127</v>
      </c>
      <c r="D2064" s="7" t="s">
        <v>4015</v>
      </c>
    </row>
    <row r="2065" spans="2:4">
      <c r="B2065" s="5" t="s">
        <v>4128</v>
      </c>
      <c r="C2065" s="6" t="s">
        <v>4129</v>
      </c>
      <c r="D2065" s="7" t="s">
        <v>4015</v>
      </c>
    </row>
    <row r="2066" spans="2:4">
      <c r="B2066" s="5" t="s">
        <v>4130</v>
      </c>
      <c r="C2066" s="6" t="s">
        <v>4131</v>
      </c>
      <c r="D2066" s="7" t="s">
        <v>4015</v>
      </c>
    </row>
    <row r="2067" spans="2:4">
      <c r="B2067" s="5" t="s">
        <v>4132</v>
      </c>
      <c r="C2067" s="6" t="s">
        <v>4133</v>
      </c>
      <c r="D2067" s="7" t="s">
        <v>4015</v>
      </c>
    </row>
    <row r="2068" spans="2:4">
      <c r="B2068" s="5" t="s">
        <v>4134</v>
      </c>
      <c r="C2068" s="6" t="s">
        <v>4135</v>
      </c>
      <c r="D2068" s="7" t="s">
        <v>4015</v>
      </c>
    </row>
    <row r="2069" spans="2:4">
      <c r="B2069" s="5" t="s">
        <v>4136</v>
      </c>
      <c r="C2069" s="6" t="s">
        <v>4137</v>
      </c>
      <c r="D2069" s="7" t="s">
        <v>4015</v>
      </c>
    </row>
    <row r="2070" spans="2:4">
      <c r="B2070" s="5" t="s">
        <v>4138</v>
      </c>
      <c r="C2070" s="6" t="s">
        <v>4139</v>
      </c>
      <c r="D2070" s="7" t="s">
        <v>4015</v>
      </c>
    </row>
    <row r="2071" spans="2:4">
      <c r="B2071" s="5" t="s">
        <v>4140</v>
      </c>
      <c r="C2071" s="6" t="s">
        <v>4141</v>
      </c>
      <c r="D2071" s="7" t="s">
        <v>4015</v>
      </c>
    </row>
    <row r="2072" spans="2:4">
      <c r="B2072" s="5" t="s">
        <v>4142</v>
      </c>
      <c r="C2072" s="6" t="s">
        <v>4143</v>
      </c>
      <c r="D2072" s="7" t="s">
        <v>4015</v>
      </c>
    </row>
    <row r="2073" spans="2:4">
      <c r="B2073" s="5" t="s">
        <v>4144</v>
      </c>
      <c r="C2073" s="6" t="s">
        <v>4145</v>
      </c>
      <c r="D2073" s="7" t="s">
        <v>4015</v>
      </c>
    </row>
    <row r="2074" spans="2:4">
      <c r="B2074" s="5" t="s">
        <v>4146</v>
      </c>
      <c r="C2074" s="6" t="s">
        <v>4147</v>
      </c>
      <c r="D2074" s="7" t="s">
        <v>4015</v>
      </c>
    </row>
    <row r="2075" spans="2:4">
      <c r="B2075" s="5" t="s">
        <v>4148</v>
      </c>
      <c r="C2075" s="6" t="s">
        <v>4149</v>
      </c>
      <c r="D2075" s="7" t="s">
        <v>4015</v>
      </c>
    </row>
    <row r="2076" spans="2:4">
      <c r="B2076" s="5" t="s">
        <v>4150</v>
      </c>
      <c r="C2076" s="6" t="s">
        <v>4151</v>
      </c>
      <c r="D2076" s="7" t="s">
        <v>4015</v>
      </c>
    </row>
    <row r="2077" spans="2:4">
      <c r="B2077" s="5" t="s">
        <v>4152</v>
      </c>
      <c r="C2077" s="6" t="s">
        <v>4153</v>
      </c>
      <c r="D2077" s="7" t="s">
        <v>4015</v>
      </c>
    </row>
    <row r="2078" spans="2:4">
      <c r="B2078" s="5" t="s">
        <v>4154</v>
      </c>
      <c r="C2078" s="6" t="s">
        <v>4155</v>
      </c>
      <c r="D2078" s="7" t="s">
        <v>4015</v>
      </c>
    </row>
    <row r="2079" spans="2:4">
      <c r="B2079" s="5" t="s">
        <v>4156</v>
      </c>
      <c r="C2079" s="6" t="s">
        <v>4157</v>
      </c>
      <c r="D2079" s="7" t="s">
        <v>4015</v>
      </c>
    </row>
    <row r="2080" spans="2:4">
      <c r="B2080" s="5" t="s">
        <v>4158</v>
      </c>
      <c r="C2080" s="6" t="s">
        <v>4159</v>
      </c>
      <c r="D2080" s="7" t="s">
        <v>4015</v>
      </c>
    </row>
    <row r="2081" spans="2:4">
      <c r="B2081" s="5" t="s">
        <v>4160</v>
      </c>
      <c r="C2081" s="6" t="s">
        <v>4161</v>
      </c>
      <c r="D2081" s="7" t="s">
        <v>4015</v>
      </c>
    </row>
    <row r="2082" spans="2:4">
      <c r="B2082" s="5" t="s">
        <v>4162</v>
      </c>
      <c r="C2082" s="6" t="s">
        <v>4163</v>
      </c>
      <c r="D2082" s="7" t="s">
        <v>4015</v>
      </c>
    </row>
    <row r="2083" spans="2:4">
      <c r="B2083" s="5" t="s">
        <v>4164</v>
      </c>
      <c r="C2083" s="6" t="s">
        <v>4165</v>
      </c>
      <c r="D2083" s="7" t="s">
        <v>4015</v>
      </c>
    </row>
    <row r="2084" spans="2:4">
      <c r="B2084" s="5" t="s">
        <v>4166</v>
      </c>
      <c r="C2084" s="6" t="s">
        <v>4167</v>
      </c>
      <c r="D2084" s="7" t="s">
        <v>4015</v>
      </c>
    </row>
    <row r="2085" spans="2:4">
      <c r="B2085" s="5" t="s">
        <v>4168</v>
      </c>
      <c r="C2085" s="6" t="s">
        <v>4169</v>
      </c>
      <c r="D2085" s="7" t="s">
        <v>4015</v>
      </c>
    </row>
    <row r="2086" spans="2:4">
      <c r="B2086" s="5" t="s">
        <v>4170</v>
      </c>
      <c r="C2086" s="6" t="s">
        <v>4171</v>
      </c>
      <c r="D2086" s="7" t="s">
        <v>4015</v>
      </c>
    </row>
    <row r="2087" spans="2:4">
      <c r="B2087" s="5" t="s">
        <v>4172</v>
      </c>
      <c r="C2087" s="6" t="s">
        <v>4173</v>
      </c>
      <c r="D2087" s="7" t="s">
        <v>4015</v>
      </c>
    </row>
    <row r="2088" spans="2:4">
      <c r="B2088" s="5" t="s">
        <v>4174</v>
      </c>
      <c r="C2088" s="6" t="s">
        <v>4175</v>
      </c>
      <c r="D2088" s="7" t="s">
        <v>4015</v>
      </c>
    </row>
    <row r="2089" spans="2:4">
      <c r="B2089" s="5" t="s">
        <v>4176</v>
      </c>
      <c r="C2089" s="6" t="s">
        <v>4177</v>
      </c>
      <c r="D2089" s="7" t="s">
        <v>4015</v>
      </c>
    </row>
    <row r="2090" spans="2:4">
      <c r="B2090" s="5" t="s">
        <v>4178</v>
      </c>
      <c r="C2090" s="6" t="s">
        <v>4179</v>
      </c>
      <c r="D2090" s="7" t="s">
        <v>4015</v>
      </c>
    </row>
    <row r="2091" spans="2:4">
      <c r="B2091" s="5" t="s">
        <v>4180</v>
      </c>
      <c r="C2091" s="6" t="s">
        <v>4181</v>
      </c>
      <c r="D2091" s="7" t="s">
        <v>4015</v>
      </c>
    </row>
    <row r="2092" spans="2:4">
      <c r="B2092" s="5" t="s">
        <v>4182</v>
      </c>
      <c r="C2092" s="6" t="s">
        <v>4183</v>
      </c>
      <c r="D2092" s="7" t="s">
        <v>4015</v>
      </c>
    </row>
    <row r="2093" spans="2:4">
      <c r="B2093" s="5" t="s">
        <v>4184</v>
      </c>
      <c r="C2093" s="6" t="s">
        <v>4185</v>
      </c>
      <c r="D2093" s="7" t="s">
        <v>4015</v>
      </c>
    </row>
    <row r="2094" spans="2:4">
      <c r="B2094" s="5" t="s">
        <v>4186</v>
      </c>
      <c r="C2094" s="6" t="s">
        <v>4187</v>
      </c>
      <c r="D2094" s="7" t="s">
        <v>4015</v>
      </c>
    </row>
    <row r="2095" spans="2:4">
      <c r="B2095" s="5" t="s">
        <v>4188</v>
      </c>
      <c r="C2095" s="6" t="s">
        <v>4189</v>
      </c>
      <c r="D2095" s="7" t="s">
        <v>4015</v>
      </c>
    </row>
    <row r="2096" spans="2:4">
      <c r="B2096" s="5" t="s">
        <v>4190</v>
      </c>
      <c r="C2096" s="6" t="s">
        <v>4191</v>
      </c>
      <c r="D2096" s="7" t="s">
        <v>4015</v>
      </c>
    </row>
    <row r="2097" spans="2:4">
      <c r="B2097" s="5" t="s">
        <v>4192</v>
      </c>
      <c r="C2097" s="6" t="s">
        <v>4193</v>
      </c>
      <c r="D2097" s="7" t="s">
        <v>4015</v>
      </c>
    </row>
    <row r="2098" spans="2:4">
      <c r="B2098" s="5" t="s">
        <v>4194</v>
      </c>
      <c r="C2098" s="6" t="s">
        <v>4195</v>
      </c>
      <c r="D2098" s="7" t="s">
        <v>4015</v>
      </c>
    </row>
    <row r="2099" spans="2:4">
      <c r="B2099" s="5" t="s">
        <v>4196</v>
      </c>
      <c r="C2099" s="6" t="s">
        <v>4197</v>
      </c>
      <c r="D2099" s="7" t="s">
        <v>4015</v>
      </c>
    </row>
    <row r="2100" spans="2:4">
      <c r="B2100" s="5" t="s">
        <v>4198</v>
      </c>
      <c r="C2100" s="6" t="s">
        <v>4199</v>
      </c>
      <c r="D2100" s="7" t="s">
        <v>4015</v>
      </c>
    </row>
    <row r="2101" spans="2:4">
      <c r="B2101" s="5" t="s">
        <v>4200</v>
      </c>
      <c r="C2101" s="6" t="s">
        <v>4201</v>
      </c>
      <c r="D2101" s="7" t="s">
        <v>4015</v>
      </c>
    </row>
    <row r="2102" spans="2:4">
      <c r="B2102" s="5" t="s">
        <v>4202</v>
      </c>
      <c r="C2102" s="6" t="s">
        <v>4203</v>
      </c>
      <c r="D2102" s="7" t="s">
        <v>4015</v>
      </c>
    </row>
    <row r="2103" spans="2:4">
      <c r="B2103" s="5" t="s">
        <v>4204</v>
      </c>
      <c r="C2103" s="6" t="s">
        <v>4205</v>
      </c>
      <c r="D2103" s="7" t="s">
        <v>4015</v>
      </c>
    </row>
    <row r="2104" spans="2:4">
      <c r="B2104" s="5" t="s">
        <v>4206</v>
      </c>
      <c r="C2104" s="6" t="s">
        <v>4207</v>
      </c>
      <c r="D2104" s="7" t="s">
        <v>4015</v>
      </c>
    </row>
    <row r="2105" spans="2:4">
      <c r="B2105" s="5" t="s">
        <v>4208</v>
      </c>
      <c r="C2105" s="6" t="s">
        <v>4209</v>
      </c>
      <c r="D2105" s="7" t="s">
        <v>4015</v>
      </c>
    </row>
    <row r="2106" spans="2:4">
      <c r="B2106" s="5" t="s">
        <v>4210</v>
      </c>
      <c r="C2106" s="6" t="s">
        <v>4211</v>
      </c>
      <c r="D2106" s="7" t="s">
        <v>4015</v>
      </c>
    </row>
    <row r="2107" spans="2:4">
      <c r="B2107" s="5" t="s">
        <v>4212</v>
      </c>
      <c r="C2107" s="6" t="s">
        <v>4213</v>
      </c>
      <c r="D2107" s="7" t="s">
        <v>4015</v>
      </c>
    </row>
    <row r="2108" spans="2:4">
      <c r="B2108" s="5" t="s">
        <v>4214</v>
      </c>
      <c r="C2108" s="6" t="s">
        <v>4215</v>
      </c>
      <c r="D2108" s="7" t="s">
        <v>4015</v>
      </c>
    </row>
    <row r="2109" spans="2:4">
      <c r="B2109" s="5" t="s">
        <v>4216</v>
      </c>
      <c r="C2109" s="6" t="s">
        <v>4217</v>
      </c>
      <c r="D2109" s="7" t="s">
        <v>4015</v>
      </c>
    </row>
    <row r="2110" spans="2:4">
      <c r="B2110" s="5" t="s">
        <v>4218</v>
      </c>
      <c r="C2110" s="6" t="s">
        <v>4219</v>
      </c>
      <c r="D2110" s="7" t="s">
        <v>4015</v>
      </c>
    </row>
    <row r="2111" spans="2:4">
      <c r="B2111" s="5" t="s">
        <v>4220</v>
      </c>
      <c r="C2111" s="6" t="s">
        <v>4221</v>
      </c>
      <c r="D2111" s="7" t="s">
        <v>4015</v>
      </c>
    </row>
    <row r="2112" spans="2:4">
      <c r="B2112" s="5" t="s">
        <v>4222</v>
      </c>
      <c r="C2112" s="6" t="s">
        <v>4223</v>
      </c>
      <c r="D2112" s="7" t="s">
        <v>4015</v>
      </c>
    </row>
    <row r="2113" spans="2:4">
      <c r="B2113" s="5" t="s">
        <v>4224</v>
      </c>
      <c r="C2113" s="6" t="s">
        <v>4225</v>
      </c>
      <c r="D2113" s="7" t="s">
        <v>4015</v>
      </c>
    </row>
    <row r="2114" spans="2:4">
      <c r="B2114" s="5" t="s">
        <v>4226</v>
      </c>
      <c r="C2114" s="6" t="s">
        <v>4227</v>
      </c>
      <c r="D2114" s="7" t="s">
        <v>4015</v>
      </c>
    </row>
    <row r="2115" spans="2:4">
      <c r="B2115" s="5" t="s">
        <v>4228</v>
      </c>
      <c r="C2115" s="6" t="s">
        <v>4229</v>
      </c>
      <c r="D2115" s="7" t="s">
        <v>4015</v>
      </c>
    </row>
    <row r="2116" spans="2:4">
      <c r="B2116" s="5" t="s">
        <v>4230</v>
      </c>
      <c r="C2116" s="6" t="s">
        <v>4231</v>
      </c>
      <c r="D2116" s="7" t="s">
        <v>4015</v>
      </c>
    </row>
    <row r="2117" spans="2:4">
      <c r="B2117" s="5" t="s">
        <v>4232</v>
      </c>
      <c r="C2117" s="6" t="s">
        <v>4233</v>
      </c>
      <c r="D2117" s="7" t="s">
        <v>4015</v>
      </c>
    </row>
    <row r="2118" spans="2:4">
      <c r="B2118" s="5" t="s">
        <v>4234</v>
      </c>
      <c r="C2118" s="6" t="s">
        <v>4235</v>
      </c>
      <c r="D2118" s="7" t="s">
        <v>4015</v>
      </c>
    </row>
    <row r="2119" spans="2:4">
      <c r="B2119" s="5" t="s">
        <v>4236</v>
      </c>
      <c r="C2119" s="6" t="s">
        <v>4237</v>
      </c>
      <c r="D2119" s="7" t="s">
        <v>4015</v>
      </c>
    </row>
    <row r="2120" spans="2:4">
      <c r="B2120" s="5" t="s">
        <v>4238</v>
      </c>
      <c r="C2120" s="6" t="s">
        <v>4239</v>
      </c>
      <c r="D2120" s="7" t="s">
        <v>4015</v>
      </c>
    </row>
    <row r="2121" spans="2:4">
      <c r="B2121" s="5" t="s">
        <v>4240</v>
      </c>
      <c r="C2121" s="6" t="s">
        <v>4241</v>
      </c>
      <c r="D2121" s="7" t="s">
        <v>4015</v>
      </c>
    </row>
    <row r="2122" spans="2:4">
      <c r="B2122" s="5" t="s">
        <v>4242</v>
      </c>
      <c r="C2122" s="6" t="s">
        <v>4243</v>
      </c>
      <c r="D2122" s="7" t="s">
        <v>4015</v>
      </c>
    </row>
    <row r="2123" spans="2:4">
      <c r="B2123" s="5" t="s">
        <v>4244</v>
      </c>
      <c r="C2123" s="6" t="s">
        <v>4245</v>
      </c>
      <c r="D2123" s="7" t="s">
        <v>4015</v>
      </c>
    </row>
    <row r="2124" spans="2:4">
      <c r="B2124" s="5" t="s">
        <v>4246</v>
      </c>
      <c r="C2124" s="6" t="s">
        <v>4247</v>
      </c>
      <c r="D2124" s="7" t="s">
        <v>4015</v>
      </c>
    </row>
    <row r="2125" spans="2:4">
      <c r="B2125" s="5" t="s">
        <v>4248</v>
      </c>
      <c r="C2125" s="6" t="s">
        <v>4249</v>
      </c>
      <c r="D2125" s="7" t="s">
        <v>4015</v>
      </c>
    </row>
    <row r="2126" spans="2:4">
      <c r="B2126" s="5" t="s">
        <v>4250</v>
      </c>
      <c r="C2126" s="6" t="s">
        <v>4251</v>
      </c>
      <c r="D2126" s="7" t="s">
        <v>4015</v>
      </c>
    </row>
    <row r="2127" spans="2:4">
      <c r="B2127" s="5" t="s">
        <v>4252</v>
      </c>
      <c r="C2127" s="6" t="s">
        <v>4253</v>
      </c>
      <c r="D2127" s="7" t="s">
        <v>4015</v>
      </c>
    </row>
    <row r="2128" spans="2:4">
      <c r="B2128" s="5" t="s">
        <v>4254</v>
      </c>
      <c r="C2128" s="6" t="s">
        <v>4255</v>
      </c>
      <c r="D2128" s="7" t="s">
        <v>4015</v>
      </c>
    </row>
    <row r="2129" spans="2:4">
      <c r="B2129" s="5" t="s">
        <v>4256</v>
      </c>
      <c r="C2129" s="6" t="s">
        <v>4257</v>
      </c>
      <c r="D2129" s="7" t="s">
        <v>4015</v>
      </c>
    </row>
    <row r="2130" spans="2:4">
      <c r="B2130" s="5" t="s">
        <v>4258</v>
      </c>
      <c r="C2130" s="6" t="s">
        <v>4259</v>
      </c>
      <c r="D2130" s="7" t="s">
        <v>4015</v>
      </c>
    </row>
    <row r="2131" spans="2:4">
      <c r="B2131" s="5" t="s">
        <v>4260</v>
      </c>
      <c r="C2131" s="6" t="s">
        <v>4261</v>
      </c>
      <c r="D2131" s="7" t="s">
        <v>4015</v>
      </c>
    </row>
    <row r="2132" spans="2:4">
      <c r="B2132" s="5" t="s">
        <v>4262</v>
      </c>
      <c r="C2132" s="6" t="s">
        <v>4263</v>
      </c>
      <c r="D2132" s="7" t="s">
        <v>4015</v>
      </c>
    </row>
    <row r="2133" spans="2:4">
      <c r="B2133" s="5" t="s">
        <v>4264</v>
      </c>
      <c r="C2133" s="6" t="s">
        <v>4265</v>
      </c>
      <c r="D2133" s="7" t="s">
        <v>4015</v>
      </c>
    </row>
    <row r="2134" spans="2:4">
      <c r="B2134" s="5" t="s">
        <v>4266</v>
      </c>
      <c r="C2134" s="6" t="s">
        <v>4267</v>
      </c>
      <c r="D2134" s="7" t="s">
        <v>4015</v>
      </c>
    </row>
    <row r="2135" spans="2:4">
      <c r="B2135" s="5" t="s">
        <v>4268</v>
      </c>
      <c r="C2135" s="6" t="s">
        <v>4269</v>
      </c>
      <c r="D2135" s="7" t="s">
        <v>4015</v>
      </c>
    </row>
    <row r="2136" spans="2:4">
      <c r="B2136" s="5" t="s">
        <v>4270</v>
      </c>
      <c r="C2136" s="6" t="s">
        <v>4271</v>
      </c>
      <c r="D2136" s="7" t="s">
        <v>4015</v>
      </c>
    </row>
    <row r="2137" spans="2:4">
      <c r="B2137" s="5" t="s">
        <v>4272</v>
      </c>
      <c r="C2137" s="6" t="s">
        <v>4273</v>
      </c>
      <c r="D2137" s="7" t="s">
        <v>4015</v>
      </c>
    </row>
    <row r="2138" spans="2:4">
      <c r="B2138" s="5" t="s">
        <v>4274</v>
      </c>
      <c r="C2138" s="6" t="s">
        <v>4275</v>
      </c>
      <c r="D2138" s="7" t="s">
        <v>4015</v>
      </c>
    </row>
    <row r="2139" spans="2:4">
      <c r="B2139" s="5" t="s">
        <v>4276</v>
      </c>
      <c r="C2139" s="6" t="s">
        <v>4277</v>
      </c>
      <c r="D2139" s="7" t="s">
        <v>4015</v>
      </c>
    </row>
    <row r="2140" spans="2:4">
      <c r="B2140" s="5" t="s">
        <v>4278</v>
      </c>
      <c r="C2140" s="6" t="s">
        <v>4279</v>
      </c>
      <c r="D2140" s="7" t="s">
        <v>4015</v>
      </c>
    </row>
    <row r="2141" spans="2:4">
      <c r="B2141" s="5" t="s">
        <v>4280</v>
      </c>
      <c r="C2141" s="6" t="s">
        <v>4281</v>
      </c>
      <c r="D2141" s="7" t="s">
        <v>4015</v>
      </c>
    </row>
    <row r="2142" spans="2:4">
      <c r="B2142" s="5" t="s">
        <v>4282</v>
      </c>
      <c r="C2142" s="6" t="s">
        <v>4283</v>
      </c>
      <c r="D2142" s="7" t="s">
        <v>4015</v>
      </c>
    </row>
    <row r="2143" spans="2:4">
      <c r="B2143" s="5" t="s">
        <v>4284</v>
      </c>
      <c r="C2143" s="6" t="s">
        <v>4285</v>
      </c>
      <c r="D2143" s="7" t="s">
        <v>4015</v>
      </c>
    </row>
    <row r="2144" spans="2:4">
      <c r="B2144" s="5" t="s">
        <v>4286</v>
      </c>
      <c r="C2144" s="6" t="s">
        <v>4287</v>
      </c>
      <c r="D2144" s="7" t="s">
        <v>4015</v>
      </c>
    </row>
    <row r="2145" spans="2:4">
      <c r="B2145" s="5" t="s">
        <v>4288</v>
      </c>
      <c r="C2145" s="6" t="s">
        <v>4289</v>
      </c>
      <c r="D2145" s="7" t="s">
        <v>4015</v>
      </c>
    </row>
    <row r="2146" spans="2:4">
      <c r="B2146" s="5" t="s">
        <v>4290</v>
      </c>
      <c r="C2146" s="6" t="s">
        <v>4291</v>
      </c>
      <c r="D2146" s="7" t="s">
        <v>4015</v>
      </c>
    </row>
    <row r="2147" spans="2:4">
      <c r="B2147" s="5" t="s">
        <v>4292</v>
      </c>
      <c r="C2147" s="6" t="s">
        <v>4293</v>
      </c>
      <c r="D2147" s="7" t="s">
        <v>4015</v>
      </c>
    </row>
    <row r="2148" spans="2:4">
      <c r="B2148" s="5" t="s">
        <v>4294</v>
      </c>
      <c r="C2148" s="6" t="s">
        <v>4295</v>
      </c>
      <c r="D2148" s="7" t="s">
        <v>4015</v>
      </c>
    </row>
    <row r="2149" spans="2:4">
      <c r="B2149" s="5" t="s">
        <v>4296</v>
      </c>
      <c r="C2149" s="6" t="s">
        <v>4297</v>
      </c>
      <c r="D2149" s="7" t="s">
        <v>4015</v>
      </c>
    </row>
    <row r="2150" spans="2:4">
      <c r="B2150" s="5" t="s">
        <v>4298</v>
      </c>
      <c r="C2150" s="6" t="s">
        <v>4299</v>
      </c>
      <c r="D2150" s="7" t="s">
        <v>4015</v>
      </c>
    </row>
    <row r="2151" spans="2:4">
      <c r="B2151" s="5" t="s">
        <v>4300</v>
      </c>
      <c r="C2151" s="6" t="s">
        <v>4301</v>
      </c>
      <c r="D2151" s="7" t="s">
        <v>4015</v>
      </c>
    </row>
    <row r="2152" spans="2:4">
      <c r="B2152" s="5" t="s">
        <v>4302</v>
      </c>
      <c r="C2152" s="6" t="s">
        <v>4303</v>
      </c>
      <c r="D2152" s="7" t="s">
        <v>4015</v>
      </c>
    </row>
    <row r="2153" spans="2:4">
      <c r="B2153" s="5" t="s">
        <v>4304</v>
      </c>
      <c r="C2153" s="6" t="s">
        <v>4305</v>
      </c>
      <c r="D2153" s="7" t="s">
        <v>4015</v>
      </c>
    </row>
    <row r="2154" spans="2:4">
      <c r="B2154" s="5" t="s">
        <v>4306</v>
      </c>
      <c r="C2154" s="6" t="s">
        <v>4307</v>
      </c>
      <c r="D2154" s="7" t="s">
        <v>4015</v>
      </c>
    </row>
    <row r="2155" spans="2:4">
      <c r="B2155" s="5" t="s">
        <v>4308</v>
      </c>
      <c r="C2155" s="6" t="s">
        <v>4309</v>
      </c>
      <c r="D2155" s="7" t="s">
        <v>4015</v>
      </c>
    </row>
    <row r="2156" spans="2:4">
      <c r="B2156" s="5" t="s">
        <v>4310</v>
      </c>
      <c r="C2156" s="6" t="s">
        <v>4311</v>
      </c>
      <c r="D2156" s="7" t="s">
        <v>4015</v>
      </c>
    </row>
    <row r="2157" spans="2:4">
      <c r="B2157" s="5" t="s">
        <v>4312</v>
      </c>
      <c r="C2157" s="6" t="s">
        <v>4313</v>
      </c>
      <c r="D2157" s="7" t="s">
        <v>4015</v>
      </c>
    </row>
    <row r="2158" spans="2:4">
      <c r="B2158" s="5" t="s">
        <v>4314</v>
      </c>
      <c r="C2158" s="6" t="s">
        <v>4315</v>
      </c>
      <c r="D2158" s="7" t="s">
        <v>4015</v>
      </c>
    </row>
    <row r="2159" spans="2:4">
      <c r="B2159" s="5" t="s">
        <v>4316</v>
      </c>
      <c r="C2159" s="6" t="s">
        <v>4317</v>
      </c>
      <c r="D2159" s="7" t="s">
        <v>4015</v>
      </c>
    </row>
    <row r="2160" spans="2:4">
      <c r="B2160" s="5" t="s">
        <v>4318</v>
      </c>
      <c r="C2160" s="6" t="s">
        <v>4319</v>
      </c>
      <c r="D2160" s="7" t="s">
        <v>4015</v>
      </c>
    </row>
    <row r="2161" spans="2:4">
      <c r="B2161" s="5" t="s">
        <v>4320</v>
      </c>
      <c r="C2161" s="6" t="s">
        <v>4321</v>
      </c>
      <c r="D2161" s="7" t="s">
        <v>4015</v>
      </c>
    </row>
    <row r="2162" spans="2:4">
      <c r="B2162" s="5" t="s">
        <v>4322</v>
      </c>
      <c r="C2162" s="6" t="s">
        <v>4323</v>
      </c>
      <c r="D2162" s="7" t="s">
        <v>4015</v>
      </c>
    </row>
    <row r="2163" spans="2:4">
      <c r="B2163" s="5" t="s">
        <v>4324</v>
      </c>
      <c r="C2163" s="6" t="s">
        <v>4325</v>
      </c>
      <c r="D2163" s="7" t="s">
        <v>4015</v>
      </c>
    </row>
    <row r="2164" spans="2:4">
      <c r="B2164" s="5" t="s">
        <v>4326</v>
      </c>
      <c r="C2164" s="6" t="s">
        <v>4327</v>
      </c>
      <c r="D2164" s="7" t="s">
        <v>4015</v>
      </c>
    </row>
    <row r="2165" spans="2:4">
      <c r="B2165" s="5" t="s">
        <v>4328</v>
      </c>
      <c r="C2165" s="6" t="s">
        <v>4329</v>
      </c>
      <c r="D2165" s="7" t="s">
        <v>4015</v>
      </c>
    </row>
    <row r="2166" spans="2:4">
      <c r="B2166" s="5" t="s">
        <v>4330</v>
      </c>
      <c r="C2166" s="6" t="s">
        <v>4331</v>
      </c>
      <c r="D2166" s="7" t="s">
        <v>4015</v>
      </c>
    </row>
    <row r="2167" spans="2:4">
      <c r="B2167" s="5" t="s">
        <v>4332</v>
      </c>
      <c r="C2167" s="6" t="s">
        <v>4333</v>
      </c>
      <c r="D2167" s="7" t="s">
        <v>4015</v>
      </c>
    </row>
    <row r="2168" spans="2:4">
      <c r="B2168" s="5" t="s">
        <v>4334</v>
      </c>
      <c r="C2168" s="6" t="s">
        <v>4335</v>
      </c>
      <c r="D2168" s="7" t="s">
        <v>4015</v>
      </c>
    </row>
    <row r="2169" spans="2:4">
      <c r="B2169" s="5" t="s">
        <v>4336</v>
      </c>
      <c r="C2169" s="6" t="s">
        <v>4337</v>
      </c>
      <c r="D2169" s="7" t="s">
        <v>4015</v>
      </c>
    </row>
    <row r="2170" spans="2:4">
      <c r="B2170" s="5" t="s">
        <v>4338</v>
      </c>
      <c r="C2170" s="6" t="s">
        <v>4339</v>
      </c>
      <c r="D2170" s="7" t="s">
        <v>4015</v>
      </c>
    </row>
    <row r="2171" spans="2:4">
      <c r="B2171" s="5" t="s">
        <v>4340</v>
      </c>
      <c r="C2171" s="6" t="s">
        <v>4341</v>
      </c>
      <c r="D2171" s="7" t="s">
        <v>4015</v>
      </c>
    </row>
    <row r="2172" spans="2:4">
      <c r="B2172" s="5" t="s">
        <v>4342</v>
      </c>
      <c r="C2172" s="6" t="s">
        <v>4343</v>
      </c>
      <c r="D2172" s="7" t="s">
        <v>4015</v>
      </c>
    </row>
    <row r="2173" spans="2:4">
      <c r="B2173" s="5" t="s">
        <v>4344</v>
      </c>
      <c r="C2173" s="6" t="s">
        <v>4345</v>
      </c>
      <c r="D2173" s="7" t="s">
        <v>4015</v>
      </c>
    </row>
    <row r="2174" spans="2:4">
      <c r="B2174" s="5" t="s">
        <v>4346</v>
      </c>
      <c r="C2174" s="6" t="s">
        <v>4347</v>
      </c>
      <c r="D2174" s="7" t="s">
        <v>4015</v>
      </c>
    </row>
    <row r="2175" spans="2:4">
      <c r="B2175" s="5" t="s">
        <v>4348</v>
      </c>
      <c r="C2175" s="6" t="s">
        <v>4349</v>
      </c>
      <c r="D2175" s="7" t="s">
        <v>4015</v>
      </c>
    </row>
    <row r="2176" spans="2:4">
      <c r="B2176" s="5" t="s">
        <v>4350</v>
      </c>
      <c r="C2176" s="6" t="s">
        <v>4351</v>
      </c>
      <c r="D2176" s="7" t="s">
        <v>4015</v>
      </c>
    </row>
    <row r="2177" spans="2:4">
      <c r="B2177" s="5" t="s">
        <v>4352</v>
      </c>
      <c r="C2177" s="6" t="s">
        <v>4353</v>
      </c>
      <c r="D2177" s="7" t="s">
        <v>4015</v>
      </c>
    </row>
    <row r="2178" spans="2:4">
      <c r="B2178" s="5" t="s">
        <v>4354</v>
      </c>
      <c r="C2178" s="6" t="s">
        <v>4355</v>
      </c>
      <c r="D2178" s="7" t="s">
        <v>4015</v>
      </c>
    </row>
    <row r="2179" spans="2:4">
      <c r="B2179" s="5" t="s">
        <v>4356</v>
      </c>
      <c r="C2179" s="6" t="s">
        <v>4357</v>
      </c>
      <c r="D2179" s="7" t="s">
        <v>4015</v>
      </c>
    </row>
    <row r="2180" spans="2:4">
      <c r="B2180" s="5" t="s">
        <v>4358</v>
      </c>
      <c r="C2180" s="6" t="s">
        <v>4359</v>
      </c>
      <c r="D2180" s="7" t="s">
        <v>4015</v>
      </c>
    </row>
    <row r="2181" spans="2:4">
      <c r="B2181" s="5" t="s">
        <v>4360</v>
      </c>
      <c r="C2181" s="6" t="s">
        <v>4361</v>
      </c>
      <c r="D2181" s="7" t="s">
        <v>4015</v>
      </c>
    </row>
    <row r="2182" spans="2:4">
      <c r="B2182" s="5" t="s">
        <v>4362</v>
      </c>
      <c r="C2182" s="6" t="s">
        <v>4363</v>
      </c>
      <c r="D2182" s="7" t="s">
        <v>4015</v>
      </c>
    </row>
    <row r="2183" spans="2:4">
      <c r="B2183" s="5" t="s">
        <v>4364</v>
      </c>
      <c r="C2183" s="6" t="s">
        <v>4365</v>
      </c>
      <c r="D2183" s="7" t="s">
        <v>4015</v>
      </c>
    </row>
    <row r="2184" spans="2:4">
      <c r="B2184" s="5" t="s">
        <v>4366</v>
      </c>
      <c r="C2184" s="6" t="s">
        <v>4367</v>
      </c>
      <c r="D2184" s="7" t="s">
        <v>4015</v>
      </c>
    </row>
    <row r="2185" spans="2:4">
      <c r="B2185" s="5" t="s">
        <v>4368</v>
      </c>
      <c r="C2185" s="6" t="s">
        <v>4369</v>
      </c>
      <c r="D2185" s="7" t="s">
        <v>4015</v>
      </c>
    </row>
    <row r="2186" spans="2:4">
      <c r="B2186" s="5" t="s">
        <v>4370</v>
      </c>
      <c r="C2186" s="6" t="s">
        <v>4371</v>
      </c>
      <c r="D2186" s="7" t="s">
        <v>4015</v>
      </c>
    </row>
    <row r="2187" spans="2:4">
      <c r="B2187" s="5" t="s">
        <v>4372</v>
      </c>
      <c r="C2187" s="6" t="s">
        <v>4373</v>
      </c>
      <c r="D2187" s="7" t="s">
        <v>4015</v>
      </c>
    </row>
    <row r="2188" spans="2:4">
      <c r="B2188" s="5" t="s">
        <v>4374</v>
      </c>
      <c r="C2188" s="6" t="s">
        <v>4375</v>
      </c>
      <c r="D2188" s="7" t="s">
        <v>4015</v>
      </c>
    </row>
    <row r="2189" spans="2:4">
      <c r="B2189" s="5" t="s">
        <v>4376</v>
      </c>
      <c r="C2189" s="6" t="s">
        <v>4377</v>
      </c>
      <c r="D2189" s="7" t="s">
        <v>4015</v>
      </c>
    </row>
    <row r="2190" spans="2:4">
      <c r="B2190" s="5" t="s">
        <v>4378</v>
      </c>
      <c r="C2190" s="6" t="s">
        <v>4379</v>
      </c>
      <c r="D2190" s="7" t="s">
        <v>4015</v>
      </c>
    </row>
    <row r="2191" spans="2:4">
      <c r="B2191" s="5" t="s">
        <v>4380</v>
      </c>
      <c r="C2191" s="6" t="s">
        <v>4381</v>
      </c>
      <c r="D2191" s="7" t="s">
        <v>4015</v>
      </c>
    </row>
    <row r="2192" spans="2:4">
      <c r="B2192" s="5" t="s">
        <v>4382</v>
      </c>
      <c r="C2192" s="6" t="s">
        <v>4383</v>
      </c>
      <c r="D2192" s="7" t="s">
        <v>4015</v>
      </c>
    </row>
    <row r="2193" spans="2:4">
      <c r="B2193" s="5" t="s">
        <v>4384</v>
      </c>
      <c r="C2193" s="6" t="s">
        <v>4385</v>
      </c>
      <c r="D2193" s="7" t="s">
        <v>4015</v>
      </c>
    </row>
    <row r="2194" spans="2:4">
      <c r="B2194" s="5" t="s">
        <v>4386</v>
      </c>
      <c r="C2194" s="6" t="s">
        <v>4387</v>
      </c>
      <c r="D2194" s="7" t="s">
        <v>4015</v>
      </c>
    </row>
    <row r="2195" spans="2:4">
      <c r="B2195" s="5" t="s">
        <v>4388</v>
      </c>
      <c r="C2195" s="6" t="s">
        <v>4389</v>
      </c>
      <c r="D2195" s="7" t="s">
        <v>4015</v>
      </c>
    </row>
    <row r="2196" spans="2:4">
      <c r="B2196" s="5" t="s">
        <v>4390</v>
      </c>
      <c r="C2196" s="6" t="s">
        <v>4391</v>
      </c>
      <c r="D2196" s="7" t="s">
        <v>4015</v>
      </c>
    </row>
    <row r="2197" spans="2:4">
      <c r="B2197" s="5" t="s">
        <v>4392</v>
      </c>
      <c r="C2197" s="6" t="s">
        <v>4393</v>
      </c>
      <c r="D2197" s="7" t="s">
        <v>4015</v>
      </c>
    </row>
    <row r="2198" spans="2:4">
      <c r="B2198" s="5" t="s">
        <v>4394</v>
      </c>
      <c r="C2198" s="6" t="s">
        <v>4395</v>
      </c>
      <c r="D2198" s="7" t="s">
        <v>4015</v>
      </c>
    </row>
    <row r="2199" spans="2:4">
      <c r="B2199" s="5" t="s">
        <v>4396</v>
      </c>
      <c r="C2199" s="6" t="s">
        <v>4397</v>
      </c>
      <c r="D2199" s="7" t="s">
        <v>4015</v>
      </c>
    </row>
    <row r="2200" spans="2:4">
      <c r="B2200" s="5" t="s">
        <v>4398</v>
      </c>
      <c r="C2200" s="6" t="s">
        <v>4399</v>
      </c>
      <c r="D2200" s="7" t="s">
        <v>4015</v>
      </c>
    </row>
    <row r="2201" spans="2:4">
      <c r="B2201" s="5" t="s">
        <v>4400</v>
      </c>
      <c r="C2201" s="6" t="s">
        <v>4401</v>
      </c>
      <c r="D2201" s="7" t="s">
        <v>4015</v>
      </c>
    </row>
    <row r="2202" spans="2:4">
      <c r="B2202" s="5" t="s">
        <v>4402</v>
      </c>
      <c r="C2202" s="6" t="s">
        <v>4403</v>
      </c>
      <c r="D2202" s="7" t="s">
        <v>4015</v>
      </c>
    </row>
    <row r="2203" spans="2:4">
      <c r="B2203" s="5" t="s">
        <v>4404</v>
      </c>
      <c r="C2203" s="6" t="s">
        <v>4405</v>
      </c>
      <c r="D2203" s="7" t="s">
        <v>4015</v>
      </c>
    </row>
    <row r="2204" spans="2:4">
      <c r="B2204" s="5" t="s">
        <v>4406</v>
      </c>
      <c r="C2204" s="6" t="s">
        <v>4407</v>
      </c>
      <c r="D2204" s="7" t="s">
        <v>4015</v>
      </c>
    </row>
    <row r="2205" spans="2:4">
      <c r="B2205" s="5" t="s">
        <v>4408</v>
      </c>
      <c r="C2205" s="6" t="s">
        <v>4409</v>
      </c>
      <c r="D2205" s="7" t="s">
        <v>4015</v>
      </c>
    </row>
    <row r="2206" spans="2:4">
      <c r="B2206" s="5" t="s">
        <v>4410</v>
      </c>
      <c r="C2206" s="6" t="s">
        <v>4411</v>
      </c>
      <c r="D2206" s="7" t="s">
        <v>4015</v>
      </c>
    </row>
    <row r="2207" spans="2:4">
      <c r="B2207" s="5" t="s">
        <v>4412</v>
      </c>
      <c r="C2207" s="6" t="s">
        <v>4413</v>
      </c>
      <c r="D2207" s="7" t="s">
        <v>4015</v>
      </c>
    </row>
    <row r="2208" spans="2:4">
      <c r="B2208" s="5" t="s">
        <v>4414</v>
      </c>
      <c r="C2208" s="6" t="s">
        <v>4415</v>
      </c>
      <c r="D2208" s="7" t="s">
        <v>4015</v>
      </c>
    </row>
    <row r="2209" spans="2:4">
      <c r="B2209" s="5" t="s">
        <v>4416</v>
      </c>
      <c r="C2209" s="6" t="s">
        <v>4417</v>
      </c>
      <c r="D2209" s="7" t="s">
        <v>4015</v>
      </c>
    </row>
    <row r="2210" spans="2:4">
      <c r="B2210" s="5" t="s">
        <v>4418</v>
      </c>
      <c r="C2210" s="6" t="s">
        <v>4419</v>
      </c>
      <c r="D2210" s="7" t="s">
        <v>4015</v>
      </c>
    </row>
    <row r="2211" spans="2:4">
      <c r="B2211" s="5" t="s">
        <v>4420</v>
      </c>
      <c r="C2211" s="6" t="s">
        <v>4421</v>
      </c>
      <c r="D2211" s="7" t="s">
        <v>4015</v>
      </c>
    </row>
    <row r="2212" spans="2:4">
      <c r="B2212" s="5" t="s">
        <v>4422</v>
      </c>
      <c r="C2212" s="6" t="s">
        <v>4423</v>
      </c>
      <c r="D2212" s="7" t="s">
        <v>4015</v>
      </c>
    </row>
    <row r="2213" spans="2:4">
      <c r="B2213" s="5" t="s">
        <v>4424</v>
      </c>
      <c r="C2213" s="6" t="s">
        <v>4425</v>
      </c>
      <c r="D2213" s="7" t="s">
        <v>4015</v>
      </c>
    </row>
    <row r="2214" spans="2:4">
      <c r="B2214" s="5" t="s">
        <v>4426</v>
      </c>
      <c r="C2214" s="6" t="s">
        <v>4427</v>
      </c>
      <c r="D2214" s="7" t="s">
        <v>4015</v>
      </c>
    </row>
    <row r="2215" spans="2:4">
      <c r="B2215" s="5" t="s">
        <v>4428</v>
      </c>
      <c r="C2215" s="6" t="s">
        <v>4429</v>
      </c>
      <c r="D2215" s="7" t="s">
        <v>4015</v>
      </c>
    </row>
    <row r="2216" spans="2:4">
      <c r="B2216" s="5" t="s">
        <v>4430</v>
      </c>
      <c r="C2216" s="6" t="s">
        <v>4431</v>
      </c>
      <c r="D2216" s="7" t="s">
        <v>4015</v>
      </c>
    </row>
    <row r="2217" spans="2:4">
      <c r="B2217" s="5" t="s">
        <v>4432</v>
      </c>
      <c r="C2217" s="6" t="s">
        <v>4433</v>
      </c>
      <c r="D2217" s="7" t="s">
        <v>4015</v>
      </c>
    </row>
    <row r="2218" spans="2:4">
      <c r="B2218" s="5" t="s">
        <v>4434</v>
      </c>
      <c r="C2218" s="6" t="s">
        <v>4435</v>
      </c>
      <c r="D2218" s="7" t="s">
        <v>4015</v>
      </c>
    </row>
    <row r="2219" spans="2:4">
      <c r="B2219" s="5" t="s">
        <v>4436</v>
      </c>
      <c r="C2219" s="6" t="s">
        <v>4437</v>
      </c>
      <c r="D2219" s="7" t="s">
        <v>4015</v>
      </c>
    </row>
    <row r="2220" spans="2:4">
      <c r="B2220" s="5" t="s">
        <v>4438</v>
      </c>
      <c r="C2220" s="6" t="s">
        <v>4439</v>
      </c>
      <c r="D2220" s="7" t="s">
        <v>4015</v>
      </c>
    </row>
    <row r="2221" spans="2:4">
      <c r="B2221" s="5" t="s">
        <v>4440</v>
      </c>
      <c r="C2221" s="6" t="s">
        <v>4441</v>
      </c>
      <c r="D2221" s="7" t="s">
        <v>4015</v>
      </c>
    </row>
    <row r="2222" spans="2:4">
      <c r="B2222" s="5" t="s">
        <v>4442</v>
      </c>
      <c r="C2222" s="6" t="s">
        <v>4443</v>
      </c>
      <c r="D2222" s="7" t="s">
        <v>4015</v>
      </c>
    </row>
    <row r="2223" spans="2:4">
      <c r="B2223" s="5" t="s">
        <v>4444</v>
      </c>
      <c r="C2223" s="6" t="s">
        <v>4445</v>
      </c>
      <c r="D2223" s="7" t="s">
        <v>4015</v>
      </c>
    </row>
    <row r="2224" spans="2:4">
      <c r="B2224" s="5" t="s">
        <v>4446</v>
      </c>
      <c r="C2224" s="6" t="s">
        <v>4447</v>
      </c>
      <c r="D2224" s="7" t="s">
        <v>4015</v>
      </c>
    </row>
    <row r="2225" spans="2:4">
      <c r="B2225" s="5" t="s">
        <v>4448</v>
      </c>
      <c r="C2225" s="6" t="s">
        <v>4449</v>
      </c>
      <c r="D2225" s="7" t="s">
        <v>4015</v>
      </c>
    </row>
    <row r="2226" spans="2:4">
      <c r="B2226" s="5" t="s">
        <v>4450</v>
      </c>
      <c r="C2226" s="6" t="s">
        <v>4451</v>
      </c>
      <c r="D2226" s="7" t="s">
        <v>4015</v>
      </c>
    </row>
    <row r="2227" spans="2:4">
      <c r="B2227" s="5" t="s">
        <v>4452</v>
      </c>
      <c r="C2227" s="6" t="s">
        <v>4453</v>
      </c>
      <c r="D2227" s="7" t="s">
        <v>4015</v>
      </c>
    </row>
    <row r="2228" spans="2:4">
      <c r="B2228" s="5" t="s">
        <v>4454</v>
      </c>
      <c r="C2228" s="6" t="s">
        <v>4455</v>
      </c>
      <c r="D2228" s="7" t="s">
        <v>4015</v>
      </c>
    </row>
    <row r="2229" spans="2:4">
      <c r="B2229" s="5" t="s">
        <v>4456</v>
      </c>
      <c r="C2229" s="6" t="s">
        <v>4457</v>
      </c>
      <c r="D2229" s="7" t="s">
        <v>4015</v>
      </c>
    </row>
    <row r="2230" spans="2:4">
      <c r="B2230" s="5" t="s">
        <v>4458</v>
      </c>
      <c r="C2230" s="6" t="s">
        <v>4459</v>
      </c>
      <c r="D2230" s="7" t="s">
        <v>4015</v>
      </c>
    </row>
    <row r="2231" spans="2:4">
      <c r="B2231" s="5" t="s">
        <v>4460</v>
      </c>
      <c r="C2231" s="6" t="s">
        <v>4461</v>
      </c>
      <c r="D2231" s="7" t="s">
        <v>4015</v>
      </c>
    </row>
    <row r="2232" spans="2:4">
      <c r="B2232" s="5" t="s">
        <v>4462</v>
      </c>
      <c r="C2232" s="6" t="s">
        <v>4463</v>
      </c>
      <c r="D2232" s="7" t="s">
        <v>4015</v>
      </c>
    </row>
    <row r="2233" spans="2:4">
      <c r="B2233" s="5" t="s">
        <v>4464</v>
      </c>
      <c r="C2233" s="6" t="s">
        <v>4465</v>
      </c>
      <c r="D2233" s="7" t="s">
        <v>4015</v>
      </c>
    </row>
    <row r="2234" spans="2:4">
      <c r="B2234" s="5" t="s">
        <v>4466</v>
      </c>
      <c r="C2234" s="6" t="s">
        <v>4467</v>
      </c>
      <c r="D2234" s="7" t="s">
        <v>4015</v>
      </c>
    </row>
    <row r="2235" spans="2:4">
      <c r="B2235" s="5" t="s">
        <v>4468</v>
      </c>
      <c r="C2235" s="6" t="s">
        <v>4469</v>
      </c>
      <c r="D2235" s="7" t="s">
        <v>4015</v>
      </c>
    </row>
    <row r="2236" spans="2:4">
      <c r="B2236" s="5" t="s">
        <v>4470</v>
      </c>
      <c r="C2236" s="6" t="s">
        <v>4471</v>
      </c>
      <c r="D2236" s="7" t="s">
        <v>4015</v>
      </c>
    </row>
    <row r="2237" spans="2:4">
      <c r="B2237" s="5" t="s">
        <v>4472</v>
      </c>
      <c r="C2237" s="6" t="s">
        <v>4473</v>
      </c>
      <c r="D2237" s="7" t="s">
        <v>4015</v>
      </c>
    </row>
    <row r="2238" spans="2:4">
      <c r="B2238" s="5" t="s">
        <v>4474</v>
      </c>
      <c r="C2238" s="6" t="s">
        <v>4475</v>
      </c>
      <c r="D2238" s="7" t="s">
        <v>4015</v>
      </c>
    </row>
    <row r="2239" spans="2:4">
      <c r="B2239" s="5" t="s">
        <v>4476</v>
      </c>
      <c r="C2239" s="6" t="s">
        <v>4477</v>
      </c>
      <c r="D2239" s="7" t="s">
        <v>4015</v>
      </c>
    </row>
    <row r="2240" spans="2:4">
      <c r="B2240" s="5" t="s">
        <v>4478</v>
      </c>
      <c r="C2240" s="6" t="s">
        <v>4479</v>
      </c>
      <c r="D2240" s="7" t="s">
        <v>4015</v>
      </c>
    </row>
    <row r="2241" spans="2:4">
      <c r="B2241" s="5" t="s">
        <v>4480</v>
      </c>
      <c r="C2241" s="6" t="s">
        <v>4481</v>
      </c>
      <c r="D2241" s="7" t="s">
        <v>4015</v>
      </c>
    </row>
    <row r="2242" spans="2:4">
      <c r="B2242" s="5" t="s">
        <v>4482</v>
      </c>
      <c r="C2242" s="6" t="s">
        <v>4483</v>
      </c>
      <c r="D2242" s="7" t="s">
        <v>4015</v>
      </c>
    </row>
    <row r="2243" spans="2:4">
      <c r="B2243" s="5" t="s">
        <v>4484</v>
      </c>
      <c r="C2243" s="6" t="s">
        <v>4485</v>
      </c>
      <c r="D2243" s="7" t="s">
        <v>4015</v>
      </c>
    </row>
    <row r="2244" spans="2:4">
      <c r="B2244" s="5" t="s">
        <v>4486</v>
      </c>
      <c r="C2244" s="6" t="s">
        <v>4487</v>
      </c>
      <c r="D2244" s="7" t="s">
        <v>4015</v>
      </c>
    </row>
    <row r="2245" spans="2:4">
      <c r="B2245" s="5" t="s">
        <v>4488</v>
      </c>
      <c r="C2245" s="6" t="s">
        <v>4489</v>
      </c>
      <c r="D2245" s="7" t="s">
        <v>4015</v>
      </c>
    </row>
    <row r="2246" spans="2:4">
      <c r="B2246" s="5" t="s">
        <v>4490</v>
      </c>
      <c r="C2246" s="6" t="s">
        <v>4491</v>
      </c>
      <c r="D2246" s="7" t="s">
        <v>4015</v>
      </c>
    </row>
    <row r="2247" spans="2:4">
      <c r="B2247" s="5" t="s">
        <v>4492</v>
      </c>
      <c r="C2247" s="6" t="s">
        <v>4493</v>
      </c>
      <c r="D2247" s="7" t="s">
        <v>4015</v>
      </c>
    </row>
    <row r="2248" spans="2:4">
      <c r="B2248" s="5" t="s">
        <v>4494</v>
      </c>
      <c r="C2248" s="6" t="s">
        <v>4495</v>
      </c>
      <c r="D2248" s="7" t="s">
        <v>4015</v>
      </c>
    </row>
    <row r="2249" spans="2:4">
      <c r="B2249" s="5" t="s">
        <v>4496</v>
      </c>
      <c r="C2249" s="6" t="s">
        <v>4497</v>
      </c>
      <c r="D2249" s="7" t="s">
        <v>4015</v>
      </c>
    </row>
    <row r="2250" spans="2:4">
      <c r="B2250" s="5" t="s">
        <v>4498</v>
      </c>
      <c r="C2250" s="6" t="s">
        <v>4499</v>
      </c>
      <c r="D2250" s="7" t="s">
        <v>4015</v>
      </c>
    </row>
    <row r="2251" spans="2:4">
      <c r="B2251" s="5" t="s">
        <v>4500</v>
      </c>
      <c r="C2251" s="6" t="s">
        <v>4501</v>
      </c>
      <c r="D2251" s="7" t="s">
        <v>4015</v>
      </c>
    </row>
    <row r="2252" spans="2:4">
      <c r="B2252" s="5" t="s">
        <v>4502</v>
      </c>
      <c r="C2252" s="6" t="s">
        <v>4503</v>
      </c>
      <c r="D2252" s="7" t="s">
        <v>4015</v>
      </c>
    </row>
    <row r="2253" spans="2:4">
      <c r="B2253" s="5" t="s">
        <v>4504</v>
      </c>
      <c r="C2253" s="6" t="s">
        <v>4505</v>
      </c>
      <c r="D2253" s="7" t="s">
        <v>4015</v>
      </c>
    </row>
    <row r="2254" spans="2:4">
      <c r="B2254" s="5" t="s">
        <v>4506</v>
      </c>
      <c r="C2254" s="6" t="s">
        <v>4507</v>
      </c>
      <c r="D2254" s="7" t="s">
        <v>4015</v>
      </c>
    </row>
    <row r="2255" spans="2:4">
      <c r="B2255" s="5" t="s">
        <v>4508</v>
      </c>
      <c r="C2255" s="6" t="s">
        <v>4509</v>
      </c>
      <c r="D2255" s="7" t="s">
        <v>4015</v>
      </c>
    </row>
    <row r="2256" spans="2:4">
      <c r="B2256" s="5" t="s">
        <v>4510</v>
      </c>
      <c r="C2256" s="6" t="s">
        <v>4511</v>
      </c>
      <c r="D2256" s="7" t="s">
        <v>4015</v>
      </c>
    </row>
    <row r="2257" spans="2:4">
      <c r="B2257" s="5" t="s">
        <v>4512</v>
      </c>
      <c r="C2257" s="6" t="s">
        <v>4513</v>
      </c>
      <c r="D2257" s="7" t="s">
        <v>4015</v>
      </c>
    </row>
    <row r="2258" spans="2:4">
      <c r="B2258" s="5" t="s">
        <v>4514</v>
      </c>
      <c r="C2258" s="6" t="s">
        <v>4515</v>
      </c>
      <c r="D2258" s="7" t="s">
        <v>4015</v>
      </c>
    </row>
    <row r="2259" spans="2:4">
      <c r="B2259" s="5" t="s">
        <v>4516</v>
      </c>
      <c r="C2259" s="6" t="s">
        <v>4517</v>
      </c>
      <c r="D2259" s="7" t="s">
        <v>4015</v>
      </c>
    </row>
    <row r="2260" spans="2:4">
      <c r="B2260" s="5" t="s">
        <v>4518</v>
      </c>
      <c r="C2260" s="6" t="s">
        <v>4519</v>
      </c>
      <c r="D2260" s="7" t="s">
        <v>4015</v>
      </c>
    </row>
    <row r="2261" spans="2:4">
      <c r="B2261" s="5" t="s">
        <v>4520</v>
      </c>
      <c r="C2261" s="6" t="s">
        <v>4521</v>
      </c>
      <c r="D2261" s="7" t="s">
        <v>4015</v>
      </c>
    </row>
    <row r="2262" spans="2:4">
      <c r="B2262" s="5" t="s">
        <v>4522</v>
      </c>
      <c r="C2262" s="6" t="s">
        <v>4523</v>
      </c>
      <c r="D2262" s="7" t="s">
        <v>4015</v>
      </c>
    </row>
    <row r="2263" spans="2:4">
      <c r="B2263" s="5" t="s">
        <v>4524</v>
      </c>
      <c r="C2263" s="6" t="s">
        <v>4525</v>
      </c>
      <c r="D2263" s="7" t="s">
        <v>4015</v>
      </c>
    </row>
    <row r="2264" spans="2:4">
      <c r="B2264" s="5" t="s">
        <v>4526</v>
      </c>
      <c r="C2264" s="6" t="s">
        <v>4527</v>
      </c>
      <c r="D2264" s="7" t="s">
        <v>4015</v>
      </c>
    </row>
    <row r="2265" spans="2:4">
      <c r="B2265" s="5" t="s">
        <v>4528</v>
      </c>
      <c r="C2265" s="6" t="s">
        <v>4529</v>
      </c>
      <c r="D2265" s="7" t="s">
        <v>4015</v>
      </c>
    </row>
    <row r="2266" spans="2:4">
      <c r="B2266" s="5" t="s">
        <v>4530</v>
      </c>
      <c r="C2266" s="6" t="s">
        <v>4531</v>
      </c>
      <c r="D2266" s="7" t="s">
        <v>4015</v>
      </c>
    </row>
    <row r="2267" spans="2:4">
      <c r="B2267" s="5" t="s">
        <v>4532</v>
      </c>
      <c r="C2267" s="6" t="s">
        <v>4533</v>
      </c>
      <c r="D2267" s="7" t="s">
        <v>4015</v>
      </c>
    </row>
    <row r="2268" spans="2:4">
      <c r="B2268" s="5" t="s">
        <v>4534</v>
      </c>
      <c r="C2268" s="6" t="s">
        <v>4535</v>
      </c>
      <c r="D2268" s="7" t="s">
        <v>4015</v>
      </c>
    </row>
    <row r="2269" spans="2:4">
      <c r="B2269" s="5" t="s">
        <v>4536</v>
      </c>
      <c r="C2269" s="6" t="s">
        <v>4537</v>
      </c>
      <c r="D2269" s="7" t="s">
        <v>4015</v>
      </c>
    </row>
    <row r="2270" spans="2:4">
      <c r="B2270" s="5" t="s">
        <v>4538</v>
      </c>
      <c r="C2270" s="6" t="s">
        <v>4539</v>
      </c>
      <c r="D2270" s="7" t="s">
        <v>4015</v>
      </c>
    </row>
    <row r="2271" spans="2:4">
      <c r="B2271" s="5" t="s">
        <v>4540</v>
      </c>
      <c r="C2271" s="6" t="s">
        <v>4541</v>
      </c>
      <c r="D2271" s="7" t="s">
        <v>4015</v>
      </c>
    </row>
    <row r="2272" spans="2:4">
      <c r="B2272" s="5" t="s">
        <v>4542</v>
      </c>
      <c r="C2272" s="6" t="s">
        <v>4543</v>
      </c>
      <c r="D2272" s="7" t="s">
        <v>4015</v>
      </c>
    </row>
    <row r="2273" spans="2:4">
      <c r="B2273" s="5" t="s">
        <v>4544</v>
      </c>
      <c r="C2273" s="6" t="s">
        <v>4545</v>
      </c>
      <c r="D2273" s="7" t="s">
        <v>4015</v>
      </c>
    </row>
    <row r="2274" spans="2:4">
      <c r="B2274" s="5" t="s">
        <v>4546</v>
      </c>
      <c r="C2274" s="6" t="s">
        <v>4547</v>
      </c>
      <c r="D2274" s="7" t="s">
        <v>4015</v>
      </c>
    </row>
    <row r="2275" spans="2:4">
      <c r="B2275" s="5" t="s">
        <v>4548</v>
      </c>
      <c r="C2275" s="6" t="s">
        <v>4549</v>
      </c>
      <c r="D2275" s="7" t="s">
        <v>4015</v>
      </c>
    </row>
    <row r="2276" spans="2:4">
      <c r="B2276" s="5" t="s">
        <v>4550</v>
      </c>
      <c r="C2276" s="6" t="s">
        <v>4551</v>
      </c>
      <c r="D2276" s="7" t="s">
        <v>4015</v>
      </c>
    </row>
    <row r="2277" spans="2:4">
      <c r="B2277" s="5" t="s">
        <v>4552</v>
      </c>
      <c r="C2277" s="6" t="s">
        <v>4553</v>
      </c>
      <c r="D2277" s="7" t="s">
        <v>4015</v>
      </c>
    </row>
    <row r="2278" spans="2:4">
      <c r="B2278" s="5" t="s">
        <v>4554</v>
      </c>
      <c r="C2278" s="6" t="s">
        <v>4555</v>
      </c>
      <c r="D2278" s="7" t="s">
        <v>4015</v>
      </c>
    </row>
    <row r="2279" spans="2:4">
      <c r="B2279" s="5" t="s">
        <v>4556</v>
      </c>
      <c r="C2279" s="6" t="s">
        <v>4557</v>
      </c>
      <c r="D2279" s="7" t="s">
        <v>4015</v>
      </c>
    </row>
    <row r="2280" spans="2:4">
      <c r="B2280" s="5" t="s">
        <v>4558</v>
      </c>
      <c r="C2280" s="6" t="s">
        <v>4559</v>
      </c>
      <c r="D2280" s="7" t="s">
        <v>4015</v>
      </c>
    </row>
    <row r="2281" spans="2:4">
      <c r="B2281" s="5" t="s">
        <v>4560</v>
      </c>
      <c r="C2281" s="6" t="s">
        <v>4561</v>
      </c>
      <c r="D2281" s="7" t="s">
        <v>4015</v>
      </c>
    </row>
    <row r="2282" spans="2:4">
      <c r="B2282" s="5" t="s">
        <v>4562</v>
      </c>
      <c r="C2282" s="6" t="s">
        <v>4563</v>
      </c>
      <c r="D2282" s="7" t="s">
        <v>4015</v>
      </c>
    </row>
    <row r="2283" spans="2:4">
      <c r="B2283" s="5" t="s">
        <v>4564</v>
      </c>
      <c r="C2283" s="6" t="s">
        <v>4565</v>
      </c>
      <c r="D2283" s="7" t="s">
        <v>4015</v>
      </c>
    </row>
    <row r="2284" spans="2:4">
      <c r="B2284" s="5" t="s">
        <v>4566</v>
      </c>
      <c r="C2284" s="6" t="s">
        <v>4567</v>
      </c>
      <c r="D2284" s="7" t="s">
        <v>4015</v>
      </c>
    </row>
    <row r="2285" spans="2:4">
      <c r="B2285" s="5" t="s">
        <v>4568</v>
      </c>
      <c r="C2285" s="6" t="s">
        <v>4569</v>
      </c>
      <c r="D2285" s="7" t="s">
        <v>4015</v>
      </c>
    </row>
    <row r="2286" spans="2:4">
      <c r="B2286" s="5" t="s">
        <v>4570</v>
      </c>
      <c r="C2286" s="6" t="s">
        <v>4571</v>
      </c>
      <c r="D2286" s="7" t="s">
        <v>4015</v>
      </c>
    </row>
    <row r="2287" spans="2:4">
      <c r="B2287" s="5" t="s">
        <v>4572</v>
      </c>
      <c r="C2287" s="6" t="s">
        <v>4573</v>
      </c>
      <c r="D2287" s="7" t="s">
        <v>4015</v>
      </c>
    </row>
    <row r="2288" spans="2:4">
      <c r="B2288" s="5" t="s">
        <v>4574</v>
      </c>
      <c r="C2288" s="6" t="s">
        <v>4575</v>
      </c>
      <c r="D2288" s="7" t="s">
        <v>4015</v>
      </c>
    </row>
    <row r="2289" spans="2:4">
      <c r="B2289" s="5" t="s">
        <v>4576</v>
      </c>
      <c r="C2289" s="6" t="s">
        <v>4577</v>
      </c>
      <c r="D2289" s="7" t="s">
        <v>4015</v>
      </c>
    </row>
    <row r="2290" spans="2:4">
      <c r="B2290" s="5" t="s">
        <v>4578</v>
      </c>
      <c r="C2290" s="6" t="s">
        <v>4579</v>
      </c>
      <c r="D2290" s="7" t="s">
        <v>4015</v>
      </c>
    </row>
    <row r="2291" spans="2:4">
      <c r="B2291" s="5" t="s">
        <v>4580</v>
      </c>
      <c r="C2291" s="6" t="s">
        <v>4581</v>
      </c>
      <c r="D2291" s="7" t="s">
        <v>4015</v>
      </c>
    </row>
    <row r="2292" spans="2:4">
      <c r="B2292" s="5" t="s">
        <v>4582</v>
      </c>
      <c r="C2292" s="6" t="s">
        <v>4583</v>
      </c>
      <c r="D2292" s="7" t="s">
        <v>4015</v>
      </c>
    </row>
    <row r="2293" spans="2:4">
      <c r="B2293" s="5" t="s">
        <v>4584</v>
      </c>
      <c r="C2293" s="6" t="s">
        <v>4585</v>
      </c>
      <c r="D2293" s="7" t="s">
        <v>4015</v>
      </c>
    </row>
    <row r="2294" spans="2:4">
      <c r="B2294" s="5" t="s">
        <v>4586</v>
      </c>
      <c r="C2294" s="6" t="s">
        <v>4587</v>
      </c>
      <c r="D2294" s="7" t="s">
        <v>4015</v>
      </c>
    </row>
    <row r="2295" spans="2:4">
      <c r="B2295" s="5" t="s">
        <v>4588</v>
      </c>
      <c r="C2295" s="6" t="s">
        <v>4589</v>
      </c>
      <c r="D2295" s="7" t="s">
        <v>4015</v>
      </c>
    </row>
    <row r="2296" spans="2:4">
      <c r="B2296" s="5" t="s">
        <v>4590</v>
      </c>
      <c r="C2296" s="6" t="s">
        <v>4591</v>
      </c>
      <c r="D2296" s="7" t="s">
        <v>4015</v>
      </c>
    </row>
    <row r="2297" spans="2:4">
      <c r="B2297" s="5" t="s">
        <v>4592</v>
      </c>
      <c r="C2297" s="6" t="s">
        <v>4593</v>
      </c>
      <c r="D2297" s="7" t="s">
        <v>4015</v>
      </c>
    </row>
    <row r="2298" spans="2:4">
      <c r="B2298" s="5" t="s">
        <v>4594</v>
      </c>
      <c r="C2298" s="6" t="s">
        <v>4595</v>
      </c>
      <c r="D2298" s="7" t="s">
        <v>4015</v>
      </c>
    </row>
    <row r="2299" spans="2:4">
      <c r="B2299" s="5" t="s">
        <v>4596</v>
      </c>
      <c r="C2299" s="6" t="s">
        <v>4597</v>
      </c>
      <c r="D2299" s="7" t="s">
        <v>4015</v>
      </c>
    </row>
    <row r="2300" spans="2:4">
      <c r="B2300" s="5" t="s">
        <v>4598</v>
      </c>
      <c r="C2300" s="6" t="s">
        <v>4599</v>
      </c>
      <c r="D2300" s="7" t="s">
        <v>4015</v>
      </c>
    </row>
    <row r="2301" spans="2:4">
      <c r="B2301" s="5" t="s">
        <v>4600</v>
      </c>
      <c r="C2301" s="6" t="s">
        <v>4601</v>
      </c>
      <c r="D2301" s="7" t="s">
        <v>4015</v>
      </c>
    </row>
    <row r="2302" spans="2:4">
      <c r="B2302" s="5" t="s">
        <v>4602</v>
      </c>
      <c r="C2302" s="6" t="s">
        <v>4603</v>
      </c>
      <c r="D2302" s="7" t="s">
        <v>4015</v>
      </c>
    </row>
    <row r="2303" spans="2:4">
      <c r="B2303" s="5" t="s">
        <v>4604</v>
      </c>
      <c r="C2303" s="6" t="s">
        <v>4605</v>
      </c>
      <c r="D2303" s="7" t="s">
        <v>4015</v>
      </c>
    </row>
    <row r="2304" spans="2:4">
      <c r="B2304" s="5" t="s">
        <v>4606</v>
      </c>
      <c r="C2304" s="6" t="s">
        <v>4607</v>
      </c>
      <c r="D2304" s="7" t="s">
        <v>4015</v>
      </c>
    </row>
    <row r="2305" spans="2:4">
      <c r="B2305" s="5" t="s">
        <v>4608</v>
      </c>
      <c r="C2305" s="6" t="s">
        <v>4609</v>
      </c>
      <c r="D2305" s="7" t="s">
        <v>4015</v>
      </c>
    </row>
    <row r="2306" spans="2:4">
      <c r="B2306" s="5" t="s">
        <v>4610</v>
      </c>
      <c r="C2306" s="6" t="s">
        <v>4611</v>
      </c>
      <c r="D2306" s="7" t="s">
        <v>4015</v>
      </c>
    </row>
    <row r="2307" spans="2:4">
      <c r="B2307" s="5" t="s">
        <v>4612</v>
      </c>
      <c r="C2307" s="6" t="s">
        <v>4613</v>
      </c>
      <c r="D2307" s="7" t="s">
        <v>4015</v>
      </c>
    </row>
    <row r="2308" spans="2:4">
      <c r="B2308" s="5" t="s">
        <v>4614</v>
      </c>
      <c r="C2308" s="6" t="s">
        <v>4615</v>
      </c>
      <c r="D2308" s="7" t="s">
        <v>4015</v>
      </c>
    </row>
    <row r="2309" spans="2:4">
      <c r="B2309" s="5" t="s">
        <v>4616</v>
      </c>
      <c r="C2309" s="6" t="s">
        <v>4617</v>
      </c>
      <c r="D2309" s="7" t="s">
        <v>4015</v>
      </c>
    </row>
    <row r="2310" spans="2:4">
      <c r="B2310" s="5" t="s">
        <v>4618</v>
      </c>
      <c r="C2310" s="6" t="s">
        <v>4619</v>
      </c>
      <c r="D2310" s="7" t="s">
        <v>4015</v>
      </c>
    </row>
    <row r="2311" spans="2:4">
      <c r="B2311" s="5" t="s">
        <v>4620</v>
      </c>
      <c r="C2311" s="6" t="s">
        <v>4621</v>
      </c>
      <c r="D2311" s="7" t="s">
        <v>4015</v>
      </c>
    </row>
    <row r="2312" spans="2:4">
      <c r="B2312" s="5" t="s">
        <v>4622</v>
      </c>
      <c r="C2312" s="6" t="s">
        <v>4623</v>
      </c>
      <c r="D2312" s="7" t="s">
        <v>4015</v>
      </c>
    </row>
    <row r="2313" spans="2:4">
      <c r="B2313" s="5" t="s">
        <v>4624</v>
      </c>
      <c r="C2313" s="6" t="s">
        <v>4625</v>
      </c>
      <c r="D2313" s="7" t="s">
        <v>4015</v>
      </c>
    </row>
    <row r="2314" spans="2:4">
      <c r="B2314" s="5" t="s">
        <v>4626</v>
      </c>
      <c r="C2314" s="6" t="s">
        <v>4627</v>
      </c>
      <c r="D2314" s="7" t="s">
        <v>4015</v>
      </c>
    </row>
    <row r="2315" spans="2:4">
      <c r="B2315" s="5" t="s">
        <v>4628</v>
      </c>
      <c r="C2315" s="6" t="s">
        <v>4629</v>
      </c>
      <c r="D2315" s="7" t="s">
        <v>4015</v>
      </c>
    </row>
    <row r="2316" spans="2:4">
      <c r="B2316" s="5" t="s">
        <v>4630</v>
      </c>
      <c r="C2316" s="6" t="s">
        <v>4631</v>
      </c>
      <c r="D2316" s="7" t="s">
        <v>4015</v>
      </c>
    </row>
    <row r="2317" spans="2:4">
      <c r="B2317" s="5" t="s">
        <v>4632</v>
      </c>
      <c r="C2317" s="6" t="s">
        <v>4633</v>
      </c>
      <c r="D2317" s="7" t="s">
        <v>4015</v>
      </c>
    </row>
    <row r="2318" spans="2:4">
      <c r="B2318" s="5" t="s">
        <v>4634</v>
      </c>
      <c r="C2318" s="6" t="s">
        <v>4635</v>
      </c>
      <c r="D2318" s="7" t="s">
        <v>4015</v>
      </c>
    </row>
    <row r="2319" spans="2:4">
      <c r="B2319" s="5" t="s">
        <v>4636</v>
      </c>
      <c r="C2319" s="6" t="s">
        <v>4637</v>
      </c>
      <c r="D2319" s="7" t="s">
        <v>4015</v>
      </c>
    </row>
    <row r="2320" spans="2:4">
      <c r="B2320" s="5" t="s">
        <v>4638</v>
      </c>
      <c r="C2320" s="6" t="s">
        <v>4639</v>
      </c>
      <c r="D2320" s="7" t="s">
        <v>4015</v>
      </c>
    </row>
    <row r="2321" spans="2:4">
      <c r="B2321" s="5" t="s">
        <v>4640</v>
      </c>
      <c r="C2321" s="6" t="s">
        <v>4641</v>
      </c>
      <c r="D2321" s="7" t="s">
        <v>4015</v>
      </c>
    </row>
    <row r="2322" spans="2:4">
      <c r="B2322" s="5" t="s">
        <v>4642</v>
      </c>
      <c r="C2322" s="6" t="s">
        <v>4643</v>
      </c>
      <c r="D2322" s="7" t="s">
        <v>4015</v>
      </c>
    </row>
    <row r="2323" spans="2:4">
      <c r="B2323" s="5" t="s">
        <v>4644</v>
      </c>
      <c r="C2323" s="6" t="s">
        <v>4645</v>
      </c>
      <c r="D2323" s="7" t="s">
        <v>4015</v>
      </c>
    </row>
    <row r="2324" spans="2:4">
      <c r="B2324" s="5" t="s">
        <v>4646</v>
      </c>
      <c r="C2324" s="6" t="s">
        <v>4647</v>
      </c>
      <c r="D2324" s="7" t="s">
        <v>4015</v>
      </c>
    </row>
    <row r="2325" spans="2:4">
      <c r="B2325" s="5" t="s">
        <v>4648</v>
      </c>
      <c r="C2325" s="6" t="s">
        <v>4649</v>
      </c>
      <c r="D2325" s="7" t="s">
        <v>4015</v>
      </c>
    </row>
    <row r="2326" spans="2:4">
      <c r="B2326" s="5" t="s">
        <v>4650</v>
      </c>
      <c r="C2326" s="6" t="s">
        <v>4651</v>
      </c>
      <c r="D2326" s="7" t="s">
        <v>4015</v>
      </c>
    </row>
    <row r="2327" spans="2:4">
      <c r="B2327" s="5" t="s">
        <v>4652</v>
      </c>
      <c r="C2327" s="6" t="s">
        <v>4653</v>
      </c>
      <c r="D2327" s="7" t="s">
        <v>4015</v>
      </c>
    </row>
    <row r="2328" spans="2:4">
      <c r="B2328" s="5" t="s">
        <v>4654</v>
      </c>
      <c r="C2328" s="6" t="s">
        <v>4655</v>
      </c>
      <c r="D2328" s="7" t="s">
        <v>4015</v>
      </c>
    </row>
    <row r="2329" spans="2:4">
      <c r="B2329" s="5" t="s">
        <v>4656</v>
      </c>
      <c r="C2329" s="6" t="s">
        <v>4657</v>
      </c>
      <c r="D2329" s="7" t="s">
        <v>4015</v>
      </c>
    </row>
    <row r="2330" spans="2:4">
      <c r="B2330" s="5" t="s">
        <v>4658</v>
      </c>
      <c r="C2330" s="6" t="s">
        <v>4659</v>
      </c>
      <c r="D2330" s="7" t="s">
        <v>4015</v>
      </c>
    </row>
    <row r="2331" spans="2:4">
      <c r="B2331" s="5" t="s">
        <v>4660</v>
      </c>
      <c r="C2331" s="6" t="s">
        <v>4661</v>
      </c>
      <c r="D2331" s="7" t="s">
        <v>4015</v>
      </c>
    </row>
    <row r="2332" spans="2:4">
      <c r="B2332" s="5" t="s">
        <v>4662</v>
      </c>
      <c r="C2332" s="6" t="s">
        <v>4663</v>
      </c>
      <c r="D2332" s="7" t="s">
        <v>4015</v>
      </c>
    </row>
    <row r="2333" spans="2:4">
      <c r="B2333" s="5" t="s">
        <v>4664</v>
      </c>
      <c r="C2333" s="6" t="s">
        <v>4665</v>
      </c>
      <c r="D2333" s="7" t="s">
        <v>4015</v>
      </c>
    </row>
    <row r="2334" spans="2:4">
      <c r="B2334" s="5" t="s">
        <v>4666</v>
      </c>
      <c r="C2334" s="6" t="s">
        <v>4667</v>
      </c>
      <c r="D2334" s="7" t="s">
        <v>4015</v>
      </c>
    </row>
    <row r="2335" spans="2:4">
      <c r="B2335" s="5" t="s">
        <v>4668</v>
      </c>
      <c r="C2335" s="6" t="s">
        <v>4669</v>
      </c>
      <c r="D2335" s="7" t="s">
        <v>4015</v>
      </c>
    </row>
    <row r="2336" spans="2:4">
      <c r="B2336" s="5" t="s">
        <v>4670</v>
      </c>
      <c r="C2336" s="6" t="s">
        <v>4671</v>
      </c>
      <c r="D2336" s="7" t="s">
        <v>4015</v>
      </c>
    </row>
    <row r="2337" spans="2:4">
      <c r="B2337" s="5" t="s">
        <v>4672</v>
      </c>
      <c r="C2337" s="6" t="s">
        <v>4673</v>
      </c>
      <c r="D2337" s="7" t="s">
        <v>4015</v>
      </c>
    </row>
    <row r="2338" spans="2:4">
      <c r="B2338" s="5" t="s">
        <v>4674</v>
      </c>
      <c r="C2338" s="6" t="s">
        <v>4675</v>
      </c>
      <c r="D2338" s="7" t="s">
        <v>4015</v>
      </c>
    </row>
    <row r="2339" spans="2:4">
      <c r="B2339" s="5" t="s">
        <v>4676</v>
      </c>
      <c r="C2339" s="6" t="s">
        <v>4677</v>
      </c>
      <c r="D2339" s="7" t="s">
        <v>4015</v>
      </c>
    </row>
    <row r="2340" spans="2:4">
      <c r="B2340" s="5" t="s">
        <v>4678</v>
      </c>
      <c r="C2340" s="6" t="s">
        <v>4679</v>
      </c>
      <c r="D2340" s="7" t="s">
        <v>4015</v>
      </c>
    </row>
    <row r="2341" spans="2:4">
      <c r="B2341" s="5" t="s">
        <v>4680</v>
      </c>
      <c r="C2341" s="6" t="s">
        <v>4681</v>
      </c>
      <c r="D2341" s="7" t="s">
        <v>4015</v>
      </c>
    </row>
    <row r="2342" spans="2:4">
      <c r="B2342" s="5" t="s">
        <v>4682</v>
      </c>
      <c r="C2342" s="6" t="s">
        <v>4683</v>
      </c>
      <c r="D2342" s="7" t="s">
        <v>4015</v>
      </c>
    </row>
    <row r="2343" spans="2:4">
      <c r="B2343" s="5" t="s">
        <v>4684</v>
      </c>
      <c r="C2343" s="6" t="s">
        <v>4685</v>
      </c>
      <c r="D2343" s="7" t="s">
        <v>4015</v>
      </c>
    </row>
    <row r="2344" spans="2:4">
      <c r="B2344" s="5" t="s">
        <v>4686</v>
      </c>
      <c r="C2344" s="6" t="s">
        <v>4687</v>
      </c>
      <c r="D2344" s="7" t="s">
        <v>4015</v>
      </c>
    </row>
    <row r="2345" spans="2:4">
      <c r="B2345" s="5" t="s">
        <v>4688</v>
      </c>
      <c r="C2345" s="6" t="s">
        <v>4689</v>
      </c>
      <c r="D2345" s="7" t="s">
        <v>4015</v>
      </c>
    </row>
    <row r="2346" spans="2:4">
      <c r="B2346" s="5" t="s">
        <v>4690</v>
      </c>
      <c r="C2346" s="6" t="s">
        <v>4691</v>
      </c>
      <c r="D2346" s="7" t="s">
        <v>4015</v>
      </c>
    </row>
    <row r="2347" spans="2:4">
      <c r="B2347" s="5" t="s">
        <v>4692</v>
      </c>
      <c r="C2347" s="6" t="s">
        <v>4693</v>
      </c>
      <c r="D2347" s="7" t="s">
        <v>4015</v>
      </c>
    </row>
    <row r="2348" spans="2:4">
      <c r="B2348" s="5" t="s">
        <v>4694</v>
      </c>
      <c r="C2348" s="6" t="s">
        <v>4695</v>
      </c>
      <c r="D2348" s="7" t="s">
        <v>4015</v>
      </c>
    </row>
    <row r="2349" spans="2:4">
      <c r="B2349" s="5" t="s">
        <v>4696</v>
      </c>
      <c r="C2349" s="6" t="s">
        <v>4697</v>
      </c>
      <c r="D2349" s="7" t="s">
        <v>4015</v>
      </c>
    </row>
    <row r="2350" spans="2:4">
      <c r="B2350" s="5" t="s">
        <v>4698</v>
      </c>
      <c r="C2350" s="6" t="s">
        <v>4699</v>
      </c>
      <c r="D2350" s="7" t="s">
        <v>4015</v>
      </c>
    </row>
    <row r="2351" spans="2:4">
      <c r="B2351" s="5" t="s">
        <v>4700</v>
      </c>
      <c r="C2351" s="6" t="s">
        <v>4701</v>
      </c>
      <c r="D2351" s="7" t="s">
        <v>4015</v>
      </c>
    </row>
    <row r="2352" spans="2:4">
      <c r="B2352" s="5" t="s">
        <v>4702</v>
      </c>
      <c r="C2352" s="6" t="s">
        <v>4703</v>
      </c>
      <c r="D2352" s="7" t="s">
        <v>4015</v>
      </c>
    </row>
    <row r="2353" spans="2:4">
      <c r="B2353" s="5" t="s">
        <v>4704</v>
      </c>
      <c r="C2353" s="6" t="s">
        <v>4705</v>
      </c>
      <c r="D2353" s="7" t="s">
        <v>4015</v>
      </c>
    </row>
    <row r="2354" spans="2:4">
      <c r="B2354" s="5" t="s">
        <v>4706</v>
      </c>
      <c r="C2354" s="6" t="s">
        <v>4707</v>
      </c>
      <c r="D2354" s="7" t="s">
        <v>4015</v>
      </c>
    </row>
    <row r="2355" spans="2:4">
      <c r="B2355" s="5" t="s">
        <v>4708</v>
      </c>
      <c r="C2355" s="6" t="s">
        <v>4709</v>
      </c>
      <c r="D2355" s="7" t="s">
        <v>4015</v>
      </c>
    </row>
    <row r="2356" spans="2:4">
      <c r="B2356" s="5" t="s">
        <v>4710</v>
      </c>
      <c r="C2356" s="6" t="s">
        <v>4711</v>
      </c>
      <c r="D2356" s="7" t="s">
        <v>4015</v>
      </c>
    </row>
    <row r="2357" spans="2:4">
      <c r="B2357" s="5" t="s">
        <v>4712</v>
      </c>
      <c r="C2357" s="6" t="s">
        <v>4713</v>
      </c>
      <c r="D2357" s="7" t="s">
        <v>4015</v>
      </c>
    </row>
    <row r="2358" spans="2:4">
      <c r="B2358" s="5" t="s">
        <v>4714</v>
      </c>
      <c r="C2358" s="6" t="s">
        <v>4715</v>
      </c>
      <c r="D2358" s="7" t="s">
        <v>4015</v>
      </c>
    </row>
    <row r="2359" spans="2:4">
      <c r="B2359" s="5" t="s">
        <v>4716</v>
      </c>
      <c r="C2359" s="6" t="s">
        <v>4717</v>
      </c>
      <c r="D2359" s="7" t="s">
        <v>4015</v>
      </c>
    </row>
    <row r="2360" spans="2:4">
      <c r="B2360" s="5" t="s">
        <v>4718</v>
      </c>
      <c r="C2360" s="6" t="s">
        <v>4719</v>
      </c>
      <c r="D2360" s="7" t="s">
        <v>4015</v>
      </c>
    </row>
    <row r="2361" spans="2:4">
      <c r="B2361" s="5" t="s">
        <v>4720</v>
      </c>
      <c r="C2361" s="6" t="s">
        <v>4721</v>
      </c>
      <c r="D2361" s="7" t="s">
        <v>4015</v>
      </c>
    </row>
    <row r="2362" spans="2:4">
      <c r="B2362" s="5" t="s">
        <v>4722</v>
      </c>
      <c r="C2362" s="6" t="s">
        <v>4723</v>
      </c>
      <c r="D2362" s="7" t="s">
        <v>4015</v>
      </c>
    </row>
    <row r="2363" spans="2:4">
      <c r="B2363" s="5" t="s">
        <v>4724</v>
      </c>
      <c r="C2363" s="6" t="s">
        <v>4725</v>
      </c>
      <c r="D2363" s="7" t="s">
        <v>4015</v>
      </c>
    </row>
    <row r="2364" spans="2:4">
      <c r="B2364" s="5" t="s">
        <v>4726</v>
      </c>
      <c r="C2364" s="6" t="s">
        <v>4727</v>
      </c>
      <c r="D2364" s="7" t="s">
        <v>4015</v>
      </c>
    </row>
    <row r="2365" spans="2:4">
      <c r="B2365" s="5" t="s">
        <v>4728</v>
      </c>
      <c r="C2365" s="6" t="s">
        <v>4729</v>
      </c>
      <c r="D2365" s="7" t="s">
        <v>4015</v>
      </c>
    </row>
    <row r="2366" spans="2:4">
      <c r="B2366" s="5" t="s">
        <v>4730</v>
      </c>
      <c r="C2366" s="6" t="s">
        <v>4731</v>
      </c>
      <c r="D2366" s="7" t="s">
        <v>4015</v>
      </c>
    </row>
    <row r="2367" spans="2:4">
      <c r="B2367" s="5" t="s">
        <v>4732</v>
      </c>
      <c r="C2367" s="6" t="s">
        <v>4733</v>
      </c>
      <c r="D2367" s="7" t="s">
        <v>4015</v>
      </c>
    </row>
    <row r="2368" spans="2:4">
      <c r="B2368" s="5" t="s">
        <v>4734</v>
      </c>
      <c r="C2368" s="6" t="s">
        <v>4735</v>
      </c>
      <c r="D2368" s="7" t="s">
        <v>4015</v>
      </c>
    </row>
    <row r="2369" spans="2:4">
      <c r="B2369" s="5" t="s">
        <v>4736</v>
      </c>
      <c r="C2369" s="6" t="s">
        <v>4737</v>
      </c>
      <c r="D2369" s="7" t="s">
        <v>4015</v>
      </c>
    </row>
    <row r="2370" spans="2:4">
      <c r="B2370" s="5" t="s">
        <v>4738</v>
      </c>
      <c r="C2370" s="6" t="s">
        <v>4739</v>
      </c>
      <c r="D2370" s="7" t="s">
        <v>4015</v>
      </c>
    </row>
    <row r="2371" spans="2:4">
      <c r="B2371" s="5" t="s">
        <v>4740</v>
      </c>
      <c r="C2371" s="6" t="s">
        <v>4741</v>
      </c>
      <c r="D2371" s="7" t="s">
        <v>4015</v>
      </c>
    </row>
    <row r="2372" spans="2:4">
      <c r="B2372" s="5" t="s">
        <v>4742</v>
      </c>
      <c r="C2372" s="6" t="s">
        <v>4743</v>
      </c>
      <c r="D2372" s="7" t="s">
        <v>4015</v>
      </c>
    </row>
    <row r="2373" spans="2:4">
      <c r="B2373" s="5" t="s">
        <v>4744</v>
      </c>
      <c r="C2373" s="6" t="s">
        <v>4745</v>
      </c>
      <c r="D2373" s="7" t="s">
        <v>4015</v>
      </c>
    </row>
    <row r="2374" spans="2:4">
      <c r="B2374" s="5" t="s">
        <v>4746</v>
      </c>
      <c r="C2374" s="6" t="s">
        <v>4747</v>
      </c>
      <c r="D2374" s="7" t="s">
        <v>4015</v>
      </c>
    </row>
    <row r="2375" spans="2:4">
      <c r="B2375" s="5" t="s">
        <v>4748</v>
      </c>
      <c r="C2375" s="6" t="s">
        <v>4749</v>
      </c>
      <c r="D2375" s="7" t="s">
        <v>4015</v>
      </c>
    </row>
    <row r="2376" spans="2:4">
      <c r="B2376" s="5" t="s">
        <v>4750</v>
      </c>
      <c r="C2376" s="6" t="s">
        <v>4751</v>
      </c>
      <c r="D2376" s="7" t="s">
        <v>4015</v>
      </c>
    </row>
    <row r="2377" spans="2:4">
      <c r="B2377" s="5" t="s">
        <v>4752</v>
      </c>
      <c r="C2377" s="6" t="s">
        <v>4753</v>
      </c>
      <c r="D2377" s="7" t="s">
        <v>4015</v>
      </c>
    </row>
    <row r="2378" spans="2:4">
      <c r="B2378" s="5" t="s">
        <v>4754</v>
      </c>
      <c r="C2378" s="6" t="s">
        <v>4755</v>
      </c>
      <c r="D2378" s="7" t="s">
        <v>4015</v>
      </c>
    </row>
    <row r="2379" spans="2:4">
      <c r="B2379" s="5" t="s">
        <v>4756</v>
      </c>
      <c r="C2379" s="6" t="s">
        <v>4757</v>
      </c>
      <c r="D2379" s="7" t="s">
        <v>4015</v>
      </c>
    </row>
    <row r="2380" spans="2:4">
      <c r="B2380" s="5" t="s">
        <v>4758</v>
      </c>
      <c r="C2380" s="6" t="s">
        <v>4759</v>
      </c>
      <c r="D2380" s="7" t="s">
        <v>4015</v>
      </c>
    </row>
    <row r="2381" spans="2:4">
      <c r="B2381" s="5" t="s">
        <v>4760</v>
      </c>
      <c r="C2381" s="6" t="s">
        <v>4761</v>
      </c>
      <c r="D2381" s="7" t="s">
        <v>4015</v>
      </c>
    </row>
    <row r="2382" spans="2:4">
      <c r="B2382" s="5" t="s">
        <v>4762</v>
      </c>
      <c r="C2382" s="6" t="s">
        <v>4763</v>
      </c>
      <c r="D2382" s="7" t="s">
        <v>4015</v>
      </c>
    </row>
    <row r="2383" spans="2:4">
      <c r="B2383" s="5" t="s">
        <v>4764</v>
      </c>
      <c r="C2383" s="6" t="s">
        <v>4765</v>
      </c>
      <c r="D2383" s="7" t="s">
        <v>4015</v>
      </c>
    </row>
    <row r="2384" spans="2:4">
      <c r="B2384" s="5" t="s">
        <v>4766</v>
      </c>
      <c r="C2384" s="6" t="s">
        <v>4767</v>
      </c>
      <c r="D2384" s="7" t="s">
        <v>4015</v>
      </c>
    </row>
    <row r="2385" spans="2:4">
      <c r="B2385" s="5" t="s">
        <v>4768</v>
      </c>
      <c r="C2385" s="6" t="s">
        <v>4769</v>
      </c>
      <c r="D2385" s="7" t="s">
        <v>4015</v>
      </c>
    </row>
    <row r="2386" spans="2:4">
      <c r="B2386" s="5" t="s">
        <v>4770</v>
      </c>
      <c r="C2386" s="6" t="s">
        <v>4771</v>
      </c>
      <c r="D2386" s="7" t="s">
        <v>4015</v>
      </c>
    </row>
    <row r="2387" spans="2:4">
      <c r="B2387" s="5" t="s">
        <v>4772</v>
      </c>
      <c r="C2387" s="6" t="s">
        <v>4773</v>
      </c>
      <c r="D2387" s="7" t="s">
        <v>4015</v>
      </c>
    </row>
    <row r="2388" spans="2:4">
      <c r="B2388" s="5" t="s">
        <v>4774</v>
      </c>
      <c r="C2388" s="6" t="s">
        <v>4775</v>
      </c>
      <c r="D2388" s="7" t="s">
        <v>4015</v>
      </c>
    </row>
    <row r="2389" spans="2:4">
      <c r="B2389" s="5" t="s">
        <v>4776</v>
      </c>
      <c r="C2389" s="6" t="s">
        <v>4777</v>
      </c>
      <c r="D2389" s="7" t="s">
        <v>4015</v>
      </c>
    </row>
    <row r="2390" spans="2:4">
      <c r="B2390" s="5" t="s">
        <v>4778</v>
      </c>
      <c r="C2390" s="6" t="s">
        <v>4779</v>
      </c>
      <c r="D2390" s="7" t="s">
        <v>4015</v>
      </c>
    </row>
    <row r="2391" spans="2:4">
      <c r="B2391" s="5" t="s">
        <v>4780</v>
      </c>
      <c r="C2391" s="6" t="s">
        <v>4781</v>
      </c>
      <c r="D2391" s="7" t="s">
        <v>4015</v>
      </c>
    </row>
    <row r="2392" spans="2:4">
      <c r="B2392" s="5" t="s">
        <v>4782</v>
      </c>
      <c r="C2392" s="6" t="s">
        <v>4783</v>
      </c>
      <c r="D2392" s="7" t="s">
        <v>4015</v>
      </c>
    </row>
    <row r="2393" spans="2:4">
      <c r="B2393" s="5" t="s">
        <v>4784</v>
      </c>
      <c r="C2393" s="6" t="s">
        <v>4785</v>
      </c>
      <c r="D2393" s="7" t="s">
        <v>4015</v>
      </c>
    </row>
    <row r="2394" spans="2:4">
      <c r="B2394" s="5" t="s">
        <v>4786</v>
      </c>
      <c r="C2394" s="6" t="s">
        <v>4787</v>
      </c>
      <c r="D2394" s="7" t="s">
        <v>4015</v>
      </c>
    </row>
    <row r="2395" spans="2:4">
      <c r="B2395" s="5" t="s">
        <v>4788</v>
      </c>
      <c r="C2395" s="6" t="s">
        <v>4789</v>
      </c>
      <c r="D2395" s="7" t="s">
        <v>4015</v>
      </c>
    </row>
    <row r="2396" spans="2:4">
      <c r="B2396" s="5" t="s">
        <v>4790</v>
      </c>
      <c r="C2396" s="6" t="s">
        <v>4791</v>
      </c>
      <c r="D2396" s="7" t="s">
        <v>4015</v>
      </c>
    </row>
    <row r="2397" spans="2:4">
      <c r="B2397" s="5" t="s">
        <v>4792</v>
      </c>
      <c r="C2397" s="6" t="s">
        <v>4793</v>
      </c>
      <c r="D2397" s="7" t="s">
        <v>4015</v>
      </c>
    </row>
    <row r="2398" spans="2:4">
      <c r="B2398" s="5" t="s">
        <v>4794</v>
      </c>
      <c r="C2398" s="6" t="s">
        <v>4795</v>
      </c>
      <c r="D2398" s="7" t="s">
        <v>4015</v>
      </c>
    </row>
    <row r="2399" spans="2:4">
      <c r="B2399" s="5" t="s">
        <v>4796</v>
      </c>
      <c r="C2399" s="6" t="s">
        <v>4797</v>
      </c>
      <c r="D2399" s="7" t="s">
        <v>4015</v>
      </c>
    </row>
    <row r="2400" spans="2:4">
      <c r="B2400" s="5" t="s">
        <v>4798</v>
      </c>
      <c r="C2400" s="6" t="s">
        <v>4799</v>
      </c>
      <c r="D2400" s="7" t="s">
        <v>4015</v>
      </c>
    </row>
    <row r="2401" spans="2:4">
      <c r="B2401" s="5" t="s">
        <v>4800</v>
      </c>
      <c r="C2401" s="6" t="s">
        <v>4801</v>
      </c>
      <c r="D2401" s="7" t="s">
        <v>4015</v>
      </c>
    </row>
    <row r="2402" spans="2:4">
      <c r="B2402" s="5" t="s">
        <v>4802</v>
      </c>
      <c r="C2402" s="6" t="s">
        <v>4803</v>
      </c>
      <c r="D2402" s="7" t="s">
        <v>4015</v>
      </c>
    </row>
    <row r="2403" spans="2:4">
      <c r="B2403" s="5" t="s">
        <v>4804</v>
      </c>
      <c r="C2403" s="6" t="s">
        <v>4805</v>
      </c>
      <c r="D2403" s="7" t="s">
        <v>4015</v>
      </c>
    </row>
    <row r="2404" spans="2:4">
      <c r="B2404" s="5" t="s">
        <v>4806</v>
      </c>
      <c r="C2404" s="6" t="s">
        <v>4807</v>
      </c>
      <c r="D2404" s="7" t="s">
        <v>4015</v>
      </c>
    </row>
    <row r="2405" spans="2:4">
      <c r="B2405" s="5" t="s">
        <v>4808</v>
      </c>
      <c r="C2405" s="6" t="s">
        <v>4809</v>
      </c>
      <c r="D2405" s="7" t="s">
        <v>4015</v>
      </c>
    </row>
    <row r="2406" spans="2:4">
      <c r="B2406" s="5" t="s">
        <v>4810</v>
      </c>
      <c r="C2406" s="6" t="s">
        <v>4811</v>
      </c>
      <c r="D2406" s="7" t="s">
        <v>4015</v>
      </c>
    </row>
    <row r="2407" spans="2:4">
      <c r="B2407" s="5" t="s">
        <v>4812</v>
      </c>
      <c r="C2407" s="6" t="s">
        <v>4813</v>
      </c>
      <c r="D2407" s="7" t="s">
        <v>4015</v>
      </c>
    </row>
    <row r="2408" spans="2:4">
      <c r="B2408" s="5" t="s">
        <v>4814</v>
      </c>
      <c r="C2408" s="6" t="s">
        <v>4815</v>
      </c>
      <c r="D2408" s="7" t="s">
        <v>4015</v>
      </c>
    </row>
    <row r="2409" spans="2:4">
      <c r="B2409" s="5" t="s">
        <v>4816</v>
      </c>
      <c r="C2409" s="6" t="s">
        <v>4817</v>
      </c>
      <c r="D2409" s="7" t="s">
        <v>4015</v>
      </c>
    </row>
    <row r="2410" spans="2:4">
      <c r="B2410" s="5" t="s">
        <v>4818</v>
      </c>
      <c r="C2410" s="6" t="s">
        <v>4819</v>
      </c>
      <c r="D2410" s="7" t="s">
        <v>4015</v>
      </c>
    </row>
    <row r="2411" spans="2:4">
      <c r="B2411" s="5" t="s">
        <v>4820</v>
      </c>
      <c r="C2411" s="6" t="s">
        <v>4821</v>
      </c>
      <c r="D2411" s="7" t="s">
        <v>4015</v>
      </c>
    </row>
    <row r="2412" spans="2:4">
      <c r="B2412" s="5" t="s">
        <v>4822</v>
      </c>
      <c r="C2412" s="6" t="s">
        <v>4823</v>
      </c>
      <c r="D2412" s="7" t="s">
        <v>4015</v>
      </c>
    </row>
    <row r="2413" spans="2:4">
      <c r="B2413" s="5" t="s">
        <v>4824</v>
      </c>
      <c r="C2413" s="6" t="s">
        <v>4825</v>
      </c>
      <c r="D2413" s="7" t="s">
        <v>4015</v>
      </c>
    </row>
    <row r="2414" spans="2:4">
      <c r="B2414" s="5" t="s">
        <v>4826</v>
      </c>
      <c r="C2414" s="6" t="s">
        <v>4827</v>
      </c>
      <c r="D2414" s="7" t="s">
        <v>4015</v>
      </c>
    </row>
    <row r="2415" spans="2:4">
      <c r="B2415" s="5" t="s">
        <v>4828</v>
      </c>
      <c r="C2415" s="6" t="s">
        <v>4829</v>
      </c>
      <c r="D2415" s="7" t="s">
        <v>4015</v>
      </c>
    </row>
    <row r="2416" spans="2:4">
      <c r="B2416" s="5" t="s">
        <v>4830</v>
      </c>
      <c r="C2416" s="6" t="s">
        <v>4831</v>
      </c>
      <c r="D2416" s="7" t="s">
        <v>4015</v>
      </c>
    </row>
    <row r="2417" spans="2:4">
      <c r="B2417" s="5" t="s">
        <v>4832</v>
      </c>
      <c r="C2417" s="6" t="s">
        <v>4833</v>
      </c>
      <c r="D2417" s="7" t="s">
        <v>4015</v>
      </c>
    </row>
    <row r="2418" spans="2:4">
      <c r="B2418" s="5" t="s">
        <v>4834</v>
      </c>
      <c r="C2418" s="6" t="s">
        <v>4835</v>
      </c>
      <c r="D2418" s="7" t="s">
        <v>4015</v>
      </c>
    </row>
    <row r="2419" spans="2:4">
      <c r="B2419" s="5" t="s">
        <v>4836</v>
      </c>
      <c r="C2419" s="6" t="s">
        <v>4837</v>
      </c>
      <c r="D2419" s="7" t="s">
        <v>4015</v>
      </c>
    </row>
    <row r="2420" spans="2:4">
      <c r="B2420" s="5" t="s">
        <v>4838</v>
      </c>
      <c r="C2420" s="6" t="s">
        <v>4839</v>
      </c>
      <c r="D2420" s="7" t="s">
        <v>4015</v>
      </c>
    </row>
    <row r="2421" spans="2:4">
      <c r="B2421" s="5" t="s">
        <v>4840</v>
      </c>
      <c r="C2421" s="6" t="s">
        <v>4841</v>
      </c>
      <c r="D2421" s="7" t="s">
        <v>4015</v>
      </c>
    </row>
    <row r="2422" spans="2:4">
      <c r="B2422" s="5" t="s">
        <v>4842</v>
      </c>
      <c r="C2422" s="6" t="s">
        <v>4843</v>
      </c>
      <c r="D2422" s="7" t="s">
        <v>4015</v>
      </c>
    </row>
    <row r="2423" spans="2:4">
      <c r="B2423" s="5" t="s">
        <v>4844</v>
      </c>
      <c r="C2423" s="6" t="s">
        <v>4845</v>
      </c>
      <c r="D2423" s="7" t="s">
        <v>4015</v>
      </c>
    </row>
    <row r="2424" spans="2:4">
      <c r="B2424" s="5" t="s">
        <v>4846</v>
      </c>
      <c r="C2424" s="6" t="s">
        <v>4847</v>
      </c>
      <c r="D2424" s="7" t="s">
        <v>4015</v>
      </c>
    </row>
    <row r="2425" spans="2:4">
      <c r="B2425" s="5" t="s">
        <v>4848</v>
      </c>
      <c r="C2425" s="6" t="s">
        <v>4849</v>
      </c>
      <c r="D2425" s="7" t="s">
        <v>4015</v>
      </c>
    </row>
    <row r="2426" spans="2:4">
      <c r="B2426" s="5" t="s">
        <v>4850</v>
      </c>
      <c r="C2426" s="6" t="s">
        <v>4851</v>
      </c>
      <c r="D2426" s="7" t="s">
        <v>4015</v>
      </c>
    </row>
    <row r="2427" spans="2:4">
      <c r="B2427" s="5" t="s">
        <v>4852</v>
      </c>
      <c r="C2427" s="6" t="s">
        <v>4853</v>
      </c>
      <c r="D2427" s="7" t="s">
        <v>4015</v>
      </c>
    </row>
    <row r="2428" spans="2:4">
      <c r="B2428" s="5" t="s">
        <v>4854</v>
      </c>
      <c r="C2428" s="6" t="s">
        <v>4855</v>
      </c>
      <c r="D2428" s="7" t="s">
        <v>4015</v>
      </c>
    </row>
    <row r="2429" spans="2:4">
      <c r="B2429" s="5" t="s">
        <v>4856</v>
      </c>
      <c r="C2429" s="6" t="s">
        <v>4857</v>
      </c>
      <c r="D2429" s="7" t="s">
        <v>4015</v>
      </c>
    </row>
    <row r="2430" spans="2:4">
      <c r="B2430" s="5" t="s">
        <v>4858</v>
      </c>
      <c r="C2430" s="6" t="s">
        <v>4859</v>
      </c>
      <c r="D2430" s="7" t="s">
        <v>4015</v>
      </c>
    </row>
    <row r="2431" spans="2:4">
      <c r="B2431" s="5" t="s">
        <v>4860</v>
      </c>
      <c r="C2431" s="6" t="s">
        <v>4861</v>
      </c>
      <c r="D2431" s="7" t="s">
        <v>4015</v>
      </c>
    </row>
    <row r="2432" spans="2:4">
      <c r="B2432" s="5" t="s">
        <v>4862</v>
      </c>
      <c r="C2432" s="6" t="s">
        <v>4863</v>
      </c>
      <c r="D2432" s="7" t="s">
        <v>4015</v>
      </c>
    </row>
    <row r="2433" spans="2:4">
      <c r="B2433" s="5" t="s">
        <v>4864</v>
      </c>
      <c r="C2433" s="6" t="s">
        <v>4865</v>
      </c>
      <c r="D2433" s="7" t="s">
        <v>4015</v>
      </c>
    </row>
    <row r="2434" spans="2:4">
      <c r="B2434" s="5" t="s">
        <v>4866</v>
      </c>
      <c r="C2434" s="6" t="s">
        <v>4867</v>
      </c>
      <c r="D2434" s="7" t="s">
        <v>4015</v>
      </c>
    </row>
    <row r="2435" spans="2:4">
      <c r="B2435" s="5" t="s">
        <v>4868</v>
      </c>
      <c r="C2435" s="6" t="s">
        <v>4869</v>
      </c>
      <c r="D2435" s="7" t="s">
        <v>4015</v>
      </c>
    </row>
    <row r="2436" spans="2:4">
      <c r="B2436" s="5" t="s">
        <v>4870</v>
      </c>
      <c r="C2436" s="6" t="s">
        <v>4871</v>
      </c>
      <c r="D2436" s="7" t="s">
        <v>4015</v>
      </c>
    </row>
    <row r="2437" spans="2:4">
      <c r="B2437" s="5" t="s">
        <v>4872</v>
      </c>
      <c r="C2437" s="6" t="s">
        <v>4873</v>
      </c>
      <c r="D2437" s="7" t="s">
        <v>4015</v>
      </c>
    </row>
    <row r="2438" spans="2:4">
      <c r="B2438" s="5" t="s">
        <v>4874</v>
      </c>
      <c r="C2438" s="6" t="s">
        <v>4875</v>
      </c>
      <c r="D2438" s="7" t="s">
        <v>4015</v>
      </c>
    </row>
    <row r="2439" spans="2:4">
      <c r="B2439" s="5" t="s">
        <v>4876</v>
      </c>
      <c r="C2439" s="6" t="s">
        <v>4877</v>
      </c>
      <c r="D2439" s="7" t="s">
        <v>4015</v>
      </c>
    </row>
    <row r="2440" spans="2:4">
      <c r="B2440" s="5" t="s">
        <v>4878</v>
      </c>
      <c r="C2440" s="6" t="s">
        <v>4879</v>
      </c>
      <c r="D2440" s="7" t="s">
        <v>4015</v>
      </c>
    </row>
    <row r="2441" spans="2:4">
      <c r="B2441" s="5" t="s">
        <v>4880</v>
      </c>
      <c r="C2441" s="6" t="s">
        <v>4881</v>
      </c>
      <c r="D2441" s="7" t="s">
        <v>4015</v>
      </c>
    </row>
    <row r="2442" spans="2:4">
      <c r="B2442" s="5" t="s">
        <v>4882</v>
      </c>
      <c r="C2442" s="6" t="s">
        <v>4883</v>
      </c>
      <c r="D2442" s="7" t="s">
        <v>4015</v>
      </c>
    </row>
    <row r="2443" spans="2:4">
      <c r="B2443" s="5" t="s">
        <v>4884</v>
      </c>
      <c r="C2443" s="6" t="s">
        <v>4885</v>
      </c>
      <c r="D2443" s="7" t="s">
        <v>4015</v>
      </c>
    </row>
    <row r="2444" spans="2:4">
      <c r="B2444" s="5" t="s">
        <v>4886</v>
      </c>
      <c r="C2444" s="6" t="s">
        <v>4887</v>
      </c>
      <c r="D2444" s="7" t="s">
        <v>4015</v>
      </c>
    </row>
    <row r="2445" spans="2:4">
      <c r="B2445" s="5" t="s">
        <v>4888</v>
      </c>
      <c r="C2445" s="6" t="s">
        <v>4889</v>
      </c>
      <c r="D2445" s="7" t="s">
        <v>4015</v>
      </c>
    </row>
    <row r="2446" spans="2:4">
      <c r="B2446" s="5" t="s">
        <v>4890</v>
      </c>
      <c r="C2446" s="6" t="s">
        <v>4891</v>
      </c>
      <c r="D2446" s="7" t="s">
        <v>4015</v>
      </c>
    </row>
    <row r="2447" spans="2:4">
      <c r="B2447" s="5" t="s">
        <v>4892</v>
      </c>
      <c r="C2447" s="6" t="s">
        <v>4893</v>
      </c>
      <c r="D2447" s="7" t="s">
        <v>4015</v>
      </c>
    </row>
    <row r="2448" spans="2:4">
      <c r="B2448" s="5" t="s">
        <v>4894</v>
      </c>
      <c r="C2448" s="6" t="s">
        <v>4895</v>
      </c>
      <c r="D2448" s="7" t="s">
        <v>4015</v>
      </c>
    </row>
    <row r="2449" spans="2:4">
      <c r="B2449" s="5" t="s">
        <v>4896</v>
      </c>
      <c r="C2449" s="6" t="s">
        <v>4897</v>
      </c>
      <c r="D2449" s="7" t="s">
        <v>4015</v>
      </c>
    </row>
    <row r="2450" spans="2:4">
      <c r="B2450" s="5" t="s">
        <v>4898</v>
      </c>
      <c r="C2450" s="6" t="s">
        <v>4899</v>
      </c>
      <c r="D2450" s="7" t="s">
        <v>4015</v>
      </c>
    </row>
    <row r="2451" spans="2:4">
      <c r="B2451" s="5" t="s">
        <v>4900</v>
      </c>
      <c r="C2451" s="6" t="s">
        <v>4901</v>
      </c>
      <c r="D2451" s="7" t="s">
        <v>4015</v>
      </c>
    </row>
    <row r="2452" spans="2:4">
      <c r="B2452" s="5" t="s">
        <v>4902</v>
      </c>
      <c r="C2452" s="6" t="s">
        <v>4903</v>
      </c>
      <c r="D2452" s="7" t="s">
        <v>4015</v>
      </c>
    </row>
    <row r="2453" spans="2:4">
      <c r="B2453" s="5" t="s">
        <v>4904</v>
      </c>
      <c r="C2453" s="6" t="s">
        <v>4905</v>
      </c>
      <c r="D2453" s="7" t="s">
        <v>4015</v>
      </c>
    </row>
    <row r="2454" spans="2:4">
      <c r="B2454" s="5" t="s">
        <v>4906</v>
      </c>
      <c r="C2454" s="6" t="s">
        <v>4907</v>
      </c>
      <c r="D2454" s="7" t="s">
        <v>4015</v>
      </c>
    </row>
    <row r="2455" spans="2:4">
      <c r="B2455" s="5" t="s">
        <v>4908</v>
      </c>
      <c r="C2455" s="6" t="s">
        <v>4909</v>
      </c>
      <c r="D2455" s="7" t="s">
        <v>4015</v>
      </c>
    </row>
    <row r="2456" spans="2:4">
      <c r="B2456" s="5" t="s">
        <v>4910</v>
      </c>
      <c r="C2456" s="6" t="s">
        <v>4911</v>
      </c>
      <c r="D2456" s="7" t="s">
        <v>4015</v>
      </c>
    </row>
    <row r="2457" spans="2:4">
      <c r="B2457" s="5" t="s">
        <v>4912</v>
      </c>
      <c r="C2457" s="6" t="s">
        <v>4913</v>
      </c>
      <c r="D2457" s="7" t="s">
        <v>4015</v>
      </c>
    </row>
    <row r="2458" spans="2:4">
      <c r="B2458" s="5" t="s">
        <v>4914</v>
      </c>
      <c r="C2458" s="6" t="s">
        <v>4915</v>
      </c>
      <c r="D2458" s="7" t="s">
        <v>4015</v>
      </c>
    </row>
    <row r="2459" spans="2:4">
      <c r="B2459" s="5" t="s">
        <v>4916</v>
      </c>
      <c r="C2459" s="6" t="s">
        <v>4917</v>
      </c>
      <c r="D2459" s="7" t="s">
        <v>4015</v>
      </c>
    </row>
    <row r="2460" spans="2:4">
      <c r="B2460" s="5" t="s">
        <v>4918</v>
      </c>
      <c r="C2460" s="6" t="s">
        <v>4919</v>
      </c>
      <c r="D2460" s="7" t="s">
        <v>4015</v>
      </c>
    </row>
    <row r="2461" spans="2:4">
      <c r="B2461" s="5" t="s">
        <v>4920</v>
      </c>
      <c r="C2461" s="6" t="s">
        <v>4921</v>
      </c>
      <c r="D2461" s="7" t="s">
        <v>4015</v>
      </c>
    </row>
    <row r="2462" spans="2:4">
      <c r="B2462" s="5" t="s">
        <v>4922</v>
      </c>
      <c r="C2462" s="6" t="s">
        <v>4923</v>
      </c>
      <c r="D2462" s="7" t="s">
        <v>4015</v>
      </c>
    </row>
    <row r="2463" spans="2:4">
      <c r="B2463" s="5" t="s">
        <v>4924</v>
      </c>
      <c r="C2463" s="6" t="s">
        <v>4925</v>
      </c>
      <c r="D2463" s="7" t="s">
        <v>4015</v>
      </c>
    </row>
    <row r="2464" spans="2:4">
      <c r="B2464" s="5" t="s">
        <v>4926</v>
      </c>
      <c r="C2464" s="6" t="s">
        <v>4927</v>
      </c>
      <c r="D2464" s="7" t="s">
        <v>4015</v>
      </c>
    </row>
    <row r="2465" spans="2:4">
      <c r="B2465" s="5" t="s">
        <v>4928</v>
      </c>
      <c r="C2465" s="6" t="s">
        <v>4929</v>
      </c>
      <c r="D2465" s="7" t="s">
        <v>4015</v>
      </c>
    </row>
    <row r="2466" spans="2:4">
      <c r="B2466" s="5" t="s">
        <v>4930</v>
      </c>
      <c r="C2466" s="6" t="s">
        <v>4931</v>
      </c>
      <c r="D2466" s="7" t="s">
        <v>4015</v>
      </c>
    </row>
    <row r="2467" spans="2:4">
      <c r="B2467" s="5" t="s">
        <v>4932</v>
      </c>
      <c r="C2467" s="6" t="s">
        <v>4933</v>
      </c>
      <c r="D2467" s="7" t="s">
        <v>4015</v>
      </c>
    </row>
    <row r="2468" spans="2:4">
      <c r="B2468" s="5" t="s">
        <v>4934</v>
      </c>
      <c r="C2468" s="6" t="s">
        <v>4935</v>
      </c>
      <c r="D2468" s="7" t="s">
        <v>4015</v>
      </c>
    </row>
    <row r="2469" spans="2:4">
      <c r="B2469" s="5" t="s">
        <v>4936</v>
      </c>
      <c r="C2469" s="6" t="s">
        <v>4937</v>
      </c>
      <c r="D2469" s="7" t="s">
        <v>4015</v>
      </c>
    </row>
    <row r="2470" spans="2:4">
      <c r="B2470" s="5" t="s">
        <v>4938</v>
      </c>
      <c r="C2470" s="6" t="s">
        <v>4939</v>
      </c>
      <c r="D2470" s="7" t="s">
        <v>4015</v>
      </c>
    </row>
    <row r="2471" spans="2:4">
      <c r="B2471" s="5" t="s">
        <v>4940</v>
      </c>
      <c r="C2471" s="6" t="s">
        <v>4941</v>
      </c>
      <c r="D2471" s="7" t="s">
        <v>4015</v>
      </c>
    </row>
    <row r="2472" spans="2:4">
      <c r="B2472" s="5" t="s">
        <v>4942</v>
      </c>
      <c r="C2472" s="6" t="s">
        <v>4943</v>
      </c>
      <c r="D2472" s="7" t="s">
        <v>4015</v>
      </c>
    </row>
    <row r="2473" spans="2:4">
      <c r="B2473" s="5" t="s">
        <v>4944</v>
      </c>
      <c r="C2473" s="6" t="s">
        <v>4945</v>
      </c>
      <c r="D2473" s="7" t="s">
        <v>4015</v>
      </c>
    </row>
    <row r="2474" spans="2:4">
      <c r="B2474" s="5" t="s">
        <v>4946</v>
      </c>
      <c r="C2474" s="6" t="s">
        <v>4947</v>
      </c>
      <c r="D2474" s="7" t="s">
        <v>4015</v>
      </c>
    </row>
    <row r="2475" spans="2:4">
      <c r="B2475" s="5" t="s">
        <v>4948</v>
      </c>
      <c r="C2475" s="6" t="s">
        <v>4949</v>
      </c>
      <c r="D2475" s="7" t="s">
        <v>4015</v>
      </c>
    </row>
    <row r="2476" spans="2:4">
      <c r="B2476" s="5" t="s">
        <v>4950</v>
      </c>
      <c r="C2476" s="6" t="s">
        <v>4951</v>
      </c>
      <c r="D2476" s="7" t="s">
        <v>4015</v>
      </c>
    </row>
    <row r="2477" spans="2:4">
      <c r="B2477" s="5" t="s">
        <v>4952</v>
      </c>
      <c r="C2477" s="6" t="s">
        <v>4953</v>
      </c>
      <c r="D2477" s="7" t="s">
        <v>4015</v>
      </c>
    </row>
    <row r="2478" spans="2:4">
      <c r="B2478" s="5" t="s">
        <v>4954</v>
      </c>
      <c r="C2478" s="6" t="s">
        <v>4955</v>
      </c>
      <c r="D2478" s="7" t="s">
        <v>4015</v>
      </c>
    </row>
    <row r="2479" spans="2:4">
      <c r="B2479" s="5" t="s">
        <v>4956</v>
      </c>
      <c r="C2479" s="6" t="s">
        <v>4957</v>
      </c>
      <c r="D2479" s="7" t="s">
        <v>4015</v>
      </c>
    </row>
    <row r="2480" spans="2:4">
      <c r="B2480" s="5" t="s">
        <v>4958</v>
      </c>
      <c r="C2480" s="6" t="s">
        <v>4959</v>
      </c>
      <c r="D2480" s="7" t="s">
        <v>4015</v>
      </c>
    </row>
    <row r="2481" spans="2:4">
      <c r="B2481" s="5" t="s">
        <v>4960</v>
      </c>
      <c r="C2481" s="6" t="s">
        <v>4961</v>
      </c>
      <c r="D2481" s="7" t="s">
        <v>4015</v>
      </c>
    </row>
    <row r="2482" spans="2:4">
      <c r="B2482" s="5" t="s">
        <v>4962</v>
      </c>
      <c r="C2482" s="6" t="s">
        <v>4963</v>
      </c>
      <c r="D2482" s="7" t="s">
        <v>4015</v>
      </c>
    </row>
    <row r="2483" spans="2:4">
      <c r="B2483" s="5" t="s">
        <v>4964</v>
      </c>
      <c r="C2483" s="6" t="s">
        <v>4965</v>
      </c>
      <c r="D2483" s="7" t="s">
        <v>4015</v>
      </c>
    </row>
    <row r="2484" spans="2:4">
      <c r="B2484" s="5" t="s">
        <v>4966</v>
      </c>
      <c r="C2484" s="6" t="s">
        <v>4967</v>
      </c>
      <c r="D2484" s="7" t="s">
        <v>4015</v>
      </c>
    </row>
    <row r="2485" spans="2:4">
      <c r="B2485" s="5" t="s">
        <v>4968</v>
      </c>
      <c r="C2485" s="6" t="s">
        <v>4969</v>
      </c>
      <c r="D2485" s="7" t="s">
        <v>4015</v>
      </c>
    </row>
    <row r="2486" spans="2:4">
      <c r="B2486" s="5" t="s">
        <v>4970</v>
      </c>
      <c r="C2486" s="6" t="s">
        <v>4971</v>
      </c>
      <c r="D2486" s="7" t="s">
        <v>4015</v>
      </c>
    </row>
    <row r="2487" spans="2:4">
      <c r="B2487" s="5" t="s">
        <v>4972</v>
      </c>
      <c r="C2487" s="6" t="s">
        <v>4973</v>
      </c>
      <c r="D2487" s="7" t="s">
        <v>4015</v>
      </c>
    </row>
    <row r="2488" spans="2:4">
      <c r="B2488" s="5" t="s">
        <v>4974</v>
      </c>
      <c r="C2488" s="6" t="s">
        <v>4975</v>
      </c>
      <c r="D2488" s="7" t="s">
        <v>4015</v>
      </c>
    </row>
    <row r="2489" spans="2:4">
      <c r="B2489" s="5" t="s">
        <v>4976</v>
      </c>
      <c r="C2489" s="6" t="s">
        <v>4977</v>
      </c>
      <c r="D2489" s="7" t="s">
        <v>4015</v>
      </c>
    </row>
    <row r="2490" spans="2:4">
      <c r="B2490" s="5" t="s">
        <v>4978</v>
      </c>
      <c r="C2490" s="6" t="s">
        <v>4979</v>
      </c>
      <c r="D2490" s="7" t="s">
        <v>4015</v>
      </c>
    </row>
    <row r="2491" spans="2:4">
      <c r="B2491" s="5" t="s">
        <v>4980</v>
      </c>
      <c r="C2491" s="6" t="s">
        <v>4981</v>
      </c>
      <c r="D2491" s="7" t="s">
        <v>4015</v>
      </c>
    </row>
    <row r="2492" spans="2:4">
      <c r="B2492" s="5" t="s">
        <v>4982</v>
      </c>
      <c r="C2492" s="6" t="s">
        <v>4983</v>
      </c>
      <c r="D2492" s="7" t="s">
        <v>4015</v>
      </c>
    </row>
    <row r="2493" spans="2:4">
      <c r="B2493" s="5" t="s">
        <v>4984</v>
      </c>
      <c r="C2493" s="6" t="s">
        <v>4985</v>
      </c>
      <c r="D2493" s="7" t="s">
        <v>4015</v>
      </c>
    </row>
    <row r="2494" spans="2:4">
      <c r="B2494" s="5" t="s">
        <v>4986</v>
      </c>
      <c r="C2494" s="6" t="s">
        <v>4987</v>
      </c>
      <c r="D2494" s="7" t="s">
        <v>4015</v>
      </c>
    </row>
    <row r="2495" spans="2:4">
      <c r="B2495" s="5" t="s">
        <v>4988</v>
      </c>
      <c r="C2495" s="6" t="s">
        <v>4989</v>
      </c>
      <c r="D2495" s="7" t="s">
        <v>4015</v>
      </c>
    </row>
    <row r="2496" spans="2:4">
      <c r="B2496" s="5" t="s">
        <v>4990</v>
      </c>
      <c r="C2496" s="6" t="s">
        <v>4991</v>
      </c>
      <c r="D2496" s="7" t="s">
        <v>4015</v>
      </c>
    </row>
    <row r="2497" spans="2:4">
      <c r="B2497" s="5" t="s">
        <v>4992</v>
      </c>
      <c r="C2497" s="6" t="s">
        <v>4993</v>
      </c>
      <c r="D2497" s="7" t="s">
        <v>4015</v>
      </c>
    </row>
    <row r="2498" spans="2:4">
      <c r="B2498" s="5" t="s">
        <v>4994</v>
      </c>
      <c r="C2498" s="6" t="s">
        <v>4995</v>
      </c>
      <c r="D2498" s="7" t="s">
        <v>4015</v>
      </c>
    </row>
    <row r="2499" spans="2:4">
      <c r="B2499" s="5" t="s">
        <v>4996</v>
      </c>
      <c r="C2499" s="6" t="s">
        <v>4997</v>
      </c>
      <c r="D2499" s="7" t="s">
        <v>4015</v>
      </c>
    </row>
    <row r="2500" spans="2:4">
      <c r="B2500" s="5" t="s">
        <v>4998</v>
      </c>
      <c r="C2500" s="6" t="s">
        <v>4999</v>
      </c>
      <c r="D2500" s="7" t="s">
        <v>4015</v>
      </c>
    </row>
    <row r="2501" spans="2:4">
      <c r="B2501" s="5" t="s">
        <v>5000</v>
      </c>
      <c r="C2501" s="6" t="s">
        <v>5001</v>
      </c>
      <c r="D2501" s="7" t="s">
        <v>4015</v>
      </c>
    </row>
    <row r="2502" spans="2:4">
      <c r="B2502" s="5" t="s">
        <v>5002</v>
      </c>
      <c r="C2502" s="6" t="s">
        <v>5003</v>
      </c>
      <c r="D2502" s="7" t="s">
        <v>4015</v>
      </c>
    </row>
    <row r="2503" spans="2:4">
      <c r="B2503" s="5" t="s">
        <v>5004</v>
      </c>
      <c r="C2503" s="6" t="s">
        <v>5005</v>
      </c>
      <c r="D2503" s="7" t="s">
        <v>4015</v>
      </c>
    </row>
    <row r="2504" spans="2:4">
      <c r="B2504" s="5" t="s">
        <v>5006</v>
      </c>
      <c r="C2504" s="6" t="s">
        <v>5007</v>
      </c>
      <c r="D2504" s="7" t="s">
        <v>4015</v>
      </c>
    </row>
    <row r="2505" spans="2:4">
      <c r="B2505" s="5" t="s">
        <v>5008</v>
      </c>
      <c r="C2505" s="6" t="s">
        <v>5009</v>
      </c>
      <c r="D2505" s="7" t="s">
        <v>4015</v>
      </c>
    </row>
    <row r="2506" spans="2:4">
      <c r="B2506" s="5" t="s">
        <v>5010</v>
      </c>
      <c r="C2506" s="6" t="s">
        <v>5011</v>
      </c>
      <c r="D2506" s="7" t="s">
        <v>4015</v>
      </c>
    </row>
    <row r="2507" spans="2:4">
      <c r="B2507" s="5" t="s">
        <v>5012</v>
      </c>
      <c r="C2507" s="6" t="s">
        <v>5013</v>
      </c>
      <c r="D2507" s="7" t="s">
        <v>4015</v>
      </c>
    </row>
    <row r="2508" spans="2:4">
      <c r="B2508" s="5" t="s">
        <v>5014</v>
      </c>
      <c r="C2508" s="6" t="s">
        <v>5015</v>
      </c>
      <c r="D2508" s="7" t="s">
        <v>4015</v>
      </c>
    </row>
    <row r="2509" spans="2:4">
      <c r="B2509" s="5" t="s">
        <v>5016</v>
      </c>
      <c r="C2509" s="6" t="s">
        <v>5017</v>
      </c>
      <c r="D2509" s="7" t="s">
        <v>4015</v>
      </c>
    </row>
    <row r="2510" spans="2:4">
      <c r="B2510" s="5" t="s">
        <v>5018</v>
      </c>
      <c r="C2510" s="6" t="s">
        <v>5019</v>
      </c>
      <c r="D2510" s="7" t="s">
        <v>4015</v>
      </c>
    </row>
    <row r="2511" spans="2:4">
      <c r="B2511" s="5" t="s">
        <v>5020</v>
      </c>
      <c r="C2511" s="6" t="s">
        <v>5021</v>
      </c>
      <c r="D2511" s="7" t="s">
        <v>4015</v>
      </c>
    </row>
    <row r="2512" spans="2:4">
      <c r="B2512" s="5" t="s">
        <v>5022</v>
      </c>
      <c r="C2512" s="6" t="s">
        <v>5023</v>
      </c>
      <c r="D2512" s="7" t="s">
        <v>4015</v>
      </c>
    </row>
    <row r="2513" spans="2:4">
      <c r="B2513" s="5" t="s">
        <v>5024</v>
      </c>
      <c r="C2513" s="6" t="s">
        <v>5025</v>
      </c>
      <c r="D2513" s="7" t="s">
        <v>4015</v>
      </c>
    </row>
    <row r="2514" spans="2:4">
      <c r="B2514" s="5" t="s">
        <v>5026</v>
      </c>
      <c r="C2514" s="6" t="s">
        <v>5027</v>
      </c>
      <c r="D2514" s="7" t="s">
        <v>4015</v>
      </c>
    </row>
    <row r="2515" spans="2:4">
      <c r="B2515" s="5" t="s">
        <v>5028</v>
      </c>
      <c r="C2515" s="6" t="s">
        <v>5029</v>
      </c>
      <c r="D2515" s="7" t="s">
        <v>4015</v>
      </c>
    </row>
    <row r="2516" spans="2:4">
      <c r="B2516" s="5" t="s">
        <v>5030</v>
      </c>
      <c r="C2516" s="6" t="s">
        <v>5031</v>
      </c>
      <c r="D2516" s="7" t="s">
        <v>4015</v>
      </c>
    </row>
    <row r="2517" spans="2:4">
      <c r="B2517" s="5" t="s">
        <v>5032</v>
      </c>
      <c r="C2517" s="6" t="s">
        <v>5033</v>
      </c>
      <c r="D2517" s="7" t="s">
        <v>4015</v>
      </c>
    </row>
    <row r="2518" spans="2:4">
      <c r="B2518" s="5" t="s">
        <v>5034</v>
      </c>
      <c r="C2518" s="6" t="s">
        <v>5035</v>
      </c>
      <c r="D2518" s="7" t="s">
        <v>4015</v>
      </c>
    </row>
    <row r="2519" spans="2:4">
      <c r="B2519" s="5" t="s">
        <v>5036</v>
      </c>
      <c r="C2519" s="6" t="s">
        <v>5037</v>
      </c>
      <c r="D2519" s="7" t="s">
        <v>4015</v>
      </c>
    </row>
    <row r="2520" spans="2:4">
      <c r="B2520" s="5" t="s">
        <v>5038</v>
      </c>
      <c r="C2520" s="6" t="s">
        <v>5039</v>
      </c>
      <c r="D2520" s="7" t="s">
        <v>4015</v>
      </c>
    </row>
    <row r="2521" spans="2:4">
      <c r="B2521" s="5" t="s">
        <v>5040</v>
      </c>
      <c r="C2521" s="6" t="s">
        <v>5041</v>
      </c>
      <c r="D2521" s="7" t="s">
        <v>4015</v>
      </c>
    </row>
    <row r="2522" spans="2:4">
      <c r="B2522" s="5" t="s">
        <v>5042</v>
      </c>
      <c r="C2522" s="6" t="s">
        <v>5043</v>
      </c>
      <c r="D2522" s="7" t="s">
        <v>4015</v>
      </c>
    </row>
    <row r="2523" spans="2:4">
      <c r="B2523" s="5" t="s">
        <v>5044</v>
      </c>
      <c r="C2523" s="6" t="s">
        <v>5045</v>
      </c>
      <c r="D2523" s="7" t="s">
        <v>4015</v>
      </c>
    </row>
    <row r="2524" spans="2:4">
      <c r="B2524" s="5" t="s">
        <v>5046</v>
      </c>
      <c r="C2524" s="6" t="s">
        <v>5047</v>
      </c>
      <c r="D2524" s="7" t="s">
        <v>4015</v>
      </c>
    </row>
    <row r="2525" spans="2:4">
      <c r="B2525" s="5" t="s">
        <v>5048</v>
      </c>
      <c r="C2525" s="6" t="s">
        <v>5049</v>
      </c>
      <c r="D2525" s="7" t="s">
        <v>4015</v>
      </c>
    </row>
    <row r="2526" spans="2:4">
      <c r="B2526" s="5" t="s">
        <v>5050</v>
      </c>
      <c r="C2526" s="6" t="s">
        <v>5051</v>
      </c>
      <c r="D2526" s="7" t="s">
        <v>4015</v>
      </c>
    </row>
    <row r="2527" spans="2:4">
      <c r="B2527" s="5" t="s">
        <v>5052</v>
      </c>
      <c r="C2527" s="6" t="s">
        <v>5053</v>
      </c>
      <c r="D2527" s="7" t="s">
        <v>4015</v>
      </c>
    </row>
    <row r="2528" spans="2:4">
      <c r="B2528" s="5" t="s">
        <v>5054</v>
      </c>
      <c r="C2528" s="6" t="s">
        <v>5055</v>
      </c>
      <c r="D2528" s="7" t="s">
        <v>4015</v>
      </c>
    </row>
    <row r="2529" spans="2:4">
      <c r="B2529" s="5" t="s">
        <v>5056</v>
      </c>
      <c r="C2529" s="6" t="s">
        <v>5057</v>
      </c>
      <c r="D2529" s="7" t="s">
        <v>4015</v>
      </c>
    </row>
    <row r="2530" spans="2:4">
      <c r="B2530" s="5" t="s">
        <v>5058</v>
      </c>
      <c r="C2530" s="6" t="s">
        <v>5059</v>
      </c>
      <c r="D2530" s="7" t="s">
        <v>4015</v>
      </c>
    </row>
    <row r="2531" spans="2:4">
      <c r="B2531" s="5" t="s">
        <v>5060</v>
      </c>
      <c r="C2531" s="6" t="s">
        <v>5061</v>
      </c>
      <c r="D2531" s="7" t="s">
        <v>4015</v>
      </c>
    </row>
    <row r="2532" spans="2:4">
      <c r="B2532" s="5" t="s">
        <v>5062</v>
      </c>
      <c r="C2532" s="6" t="s">
        <v>5063</v>
      </c>
      <c r="D2532" s="7" t="s">
        <v>4015</v>
      </c>
    </row>
    <row r="2533" spans="2:4">
      <c r="B2533" s="5" t="s">
        <v>5064</v>
      </c>
      <c r="C2533" s="6" t="s">
        <v>5065</v>
      </c>
      <c r="D2533" s="7" t="s">
        <v>4015</v>
      </c>
    </row>
    <row r="2534" spans="2:4">
      <c r="B2534" s="5" t="s">
        <v>5066</v>
      </c>
      <c r="C2534" s="6" t="s">
        <v>5067</v>
      </c>
      <c r="D2534" s="7" t="s">
        <v>4015</v>
      </c>
    </row>
    <row r="2535" spans="2:4">
      <c r="B2535" s="5" t="s">
        <v>5068</v>
      </c>
      <c r="C2535" s="6" t="s">
        <v>5069</v>
      </c>
      <c r="D2535" s="7" t="s">
        <v>4015</v>
      </c>
    </row>
    <row r="2536" spans="2:4">
      <c r="B2536" s="5" t="s">
        <v>5070</v>
      </c>
      <c r="C2536" s="6" t="s">
        <v>5071</v>
      </c>
      <c r="D2536" s="7" t="s">
        <v>4015</v>
      </c>
    </row>
    <row r="2537" spans="2:4">
      <c r="B2537" s="5" t="s">
        <v>5072</v>
      </c>
      <c r="C2537" s="6" t="s">
        <v>5073</v>
      </c>
      <c r="D2537" s="7" t="s">
        <v>4015</v>
      </c>
    </row>
    <row r="2538" spans="2:4">
      <c r="B2538" s="5" t="s">
        <v>5074</v>
      </c>
      <c r="C2538" s="6" t="s">
        <v>5075</v>
      </c>
      <c r="D2538" s="7" t="s">
        <v>4015</v>
      </c>
    </row>
    <row r="2539" spans="2:4">
      <c r="B2539" s="5" t="s">
        <v>5076</v>
      </c>
      <c r="C2539" s="6" t="s">
        <v>5077</v>
      </c>
      <c r="D2539" s="7" t="s">
        <v>4015</v>
      </c>
    </row>
    <row r="2540" spans="2:4">
      <c r="B2540" s="5" t="s">
        <v>5078</v>
      </c>
      <c r="C2540" s="6" t="s">
        <v>5079</v>
      </c>
      <c r="D2540" s="7" t="s">
        <v>4015</v>
      </c>
    </row>
    <row r="2541" spans="2:4">
      <c r="B2541" s="5" t="s">
        <v>5080</v>
      </c>
      <c r="C2541" s="6" t="s">
        <v>5081</v>
      </c>
      <c r="D2541" s="7" t="s">
        <v>4015</v>
      </c>
    </row>
    <row r="2542" spans="2:4">
      <c r="B2542" s="5" t="s">
        <v>5082</v>
      </c>
      <c r="C2542" s="6" t="s">
        <v>5083</v>
      </c>
      <c r="D2542" s="7" t="s">
        <v>4015</v>
      </c>
    </row>
    <row r="2543" spans="2:4">
      <c r="B2543" s="5" t="s">
        <v>5084</v>
      </c>
      <c r="C2543" s="6" t="s">
        <v>5085</v>
      </c>
      <c r="D2543" s="7" t="s">
        <v>4015</v>
      </c>
    </row>
    <row r="2544" spans="2:4">
      <c r="B2544" s="5" t="s">
        <v>5086</v>
      </c>
      <c r="C2544" s="6" t="s">
        <v>5087</v>
      </c>
      <c r="D2544" s="7" t="s">
        <v>4015</v>
      </c>
    </row>
    <row r="2545" spans="2:4">
      <c r="B2545" s="5" t="s">
        <v>5088</v>
      </c>
      <c r="C2545" s="6" t="s">
        <v>5089</v>
      </c>
      <c r="D2545" s="7" t="s">
        <v>4015</v>
      </c>
    </row>
    <row r="2546" spans="2:4">
      <c r="B2546" s="5" t="s">
        <v>5090</v>
      </c>
      <c r="C2546" s="6" t="s">
        <v>5091</v>
      </c>
      <c r="D2546" s="7" t="s">
        <v>4015</v>
      </c>
    </row>
    <row r="2547" spans="2:4">
      <c r="B2547" s="5" t="s">
        <v>5092</v>
      </c>
      <c r="C2547" s="6" t="s">
        <v>5093</v>
      </c>
      <c r="D2547" s="7" t="s">
        <v>4015</v>
      </c>
    </row>
    <row r="2548" spans="2:4">
      <c r="B2548" s="5" t="s">
        <v>5094</v>
      </c>
      <c r="C2548" s="6" t="s">
        <v>5095</v>
      </c>
      <c r="D2548" s="7" t="s">
        <v>4015</v>
      </c>
    </row>
    <row r="2549" spans="2:4">
      <c r="B2549" s="5" t="s">
        <v>5096</v>
      </c>
      <c r="C2549" s="6" t="s">
        <v>5097</v>
      </c>
      <c r="D2549" s="7" t="s">
        <v>4015</v>
      </c>
    </row>
    <row r="2550" spans="2:4">
      <c r="B2550" s="5" t="s">
        <v>5098</v>
      </c>
      <c r="C2550" s="6" t="s">
        <v>5099</v>
      </c>
      <c r="D2550" s="7" t="s">
        <v>4015</v>
      </c>
    </row>
    <row r="2551" spans="2:4">
      <c r="B2551" s="5" t="s">
        <v>5100</v>
      </c>
      <c r="C2551" s="6" t="s">
        <v>5101</v>
      </c>
      <c r="D2551" s="7" t="s">
        <v>4015</v>
      </c>
    </row>
    <row r="2552" spans="2:4">
      <c r="B2552" s="5" t="s">
        <v>5102</v>
      </c>
      <c r="C2552" s="6" t="s">
        <v>5103</v>
      </c>
      <c r="D2552" s="7" t="s">
        <v>4015</v>
      </c>
    </row>
    <row r="2553" spans="2:4">
      <c r="B2553" s="5" t="s">
        <v>5104</v>
      </c>
      <c r="C2553" s="6" t="s">
        <v>5105</v>
      </c>
      <c r="D2553" s="7" t="s">
        <v>4015</v>
      </c>
    </row>
    <row r="2554" spans="2:4">
      <c r="B2554" s="5" t="s">
        <v>5106</v>
      </c>
      <c r="C2554" s="6" t="s">
        <v>5107</v>
      </c>
      <c r="D2554" s="7" t="s">
        <v>4015</v>
      </c>
    </row>
    <row r="2555" spans="2:4">
      <c r="B2555" s="5" t="s">
        <v>5108</v>
      </c>
      <c r="C2555" s="6" t="s">
        <v>5109</v>
      </c>
      <c r="D2555" s="7" t="s">
        <v>4015</v>
      </c>
    </row>
    <row r="2556" spans="2:4">
      <c r="B2556" s="5" t="s">
        <v>5110</v>
      </c>
      <c r="C2556" s="6" t="s">
        <v>5111</v>
      </c>
      <c r="D2556" s="7" t="s">
        <v>4015</v>
      </c>
    </row>
    <row r="2557" spans="2:4">
      <c r="B2557" s="5" t="s">
        <v>5112</v>
      </c>
      <c r="C2557" s="6" t="s">
        <v>5113</v>
      </c>
      <c r="D2557" s="7" t="s">
        <v>4015</v>
      </c>
    </row>
    <row r="2558" spans="2:4">
      <c r="B2558" s="5" t="s">
        <v>5114</v>
      </c>
      <c r="C2558" s="6" t="s">
        <v>5115</v>
      </c>
      <c r="D2558" s="7" t="s">
        <v>4015</v>
      </c>
    </row>
    <row r="2559" spans="2:4">
      <c r="B2559" s="5" t="s">
        <v>5116</v>
      </c>
      <c r="C2559" s="6" t="s">
        <v>5117</v>
      </c>
      <c r="D2559" s="7" t="s">
        <v>4015</v>
      </c>
    </row>
    <row r="2560" spans="2:4">
      <c r="B2560" s="5" t="s">
        <v>5118</v>
      </c>
      <c r="C2560" s="6" t="s">
        <v>5119</v>
      </c>
      <c r="D2560" s="7" t="s">
        <v>4015</v>
      </c>
    </row>
    <row r="2561" spans="2:4">
      <c r="B2561" s="5" t="s">
        <v>5120</v>
      </c>
      <c r="C2561" s="6" t="s">
        <v>5121</v>
      </c>
      <c r="D2561" s="7" t="s">
        <v>4015</v>
      </c>
    </row>
    <row r="2562" spans="2:4">
      <c r="B2562" s="5" t="s">
        <v>5122</v>
      </c>
      <c r="C2562" s="6" t="s">
        <v>5123</v>
      </c>
      <c r="D2562" s="7" t="s">
        <v>4015</v>
      </c>
    </row>
    <row r="2563" spans="2:4">
      <c r="B2563" s="5" t="s">
        <v>5124</v>
      </c>
      <c r="C2563" s="6" t="s">
        <v>5125</v>
      </c>
      <c r="D2563" s="7" t="s">
        <v>4015</v>
      </c>
    </row>
    <row r="2564" spans="2:4">
      <c r="B2564" s="5" t="s">
        <v>5126</v>
      </c>
      <c r="C2564" s="6" t="s">
        <v>5127</v>
      </c>
      <c r="D2564" s="7" t="s">
        <v>4015</v>
      </c>
    </row>
    <row r="2565" spans="2:4">
      <c r="B2565" s="5" t="s">
        <v>5128</v>
      </c>
      <c r="C2565" s="6" t="s">
        <v>5129</v>
      </c>
      <c r="D2565" s="7" t="s">
        <v>4015</v>
      </c>
    </row>
    <row r="2566" spans="2:4">
      <c r="B2566" s="5" t="s">
        <v>5130</v>
      </c>
      <c r="C2566" s="6" t="s">
        <v>5131</v>
      </c>
      <c r="D2566" s="7" t="s">
        <v>4015</v>
      </c>
    </row>
    <row r="2567" spans="2:4">
      <c r="B2567" s="5" t="s">
        <v>5132</v>
      </c>
      <c r="C2567" s="6" t="s">
        <v>5133</v>
      </c>
      <c r="D2567" s="7" t="s">
        <v>4015</v>
      </c>
    </row>
    <row r="2568" spans="2:4">
      <c r="B2568" s="5" t="s">
        <v>5134</v>
      </c>
      <c r="C2568" s="6" t="s">
        <v>5135</v>
      </c>
      <c r="D2568" s="7" t="s">
        <v>4015</v>
      </c>
    </row>
    <row r="2569" spans="2:4">
      <c r="B2569" s="5" t="s">
        <v>5136</v>
      </c>
      <c r="C2569" s="6" t="s">
        <v>5137</v>
      </c>
      <c r="D2569" s="7" t="s">
        <v>4015</v>
      </c>
    </row>
    <row r="2570" spans="2:4">
      <c r="B2570" s="5" t="s">
        <v>5138</v>
      </c>
      <c r="C2570" s="6" t="s">
        <v>5139</v>
      </c>
      <c r="D2570" s="7" t="s">
        <v>4015</v>
      </c>
    </row>
    <row r="2571" spans="2:4">
      <c r="B2571" s="5" t="s">
        <v>5140</v>
      </c>
      <c r="C2571" s="6" t="s">
        <v>5141</v>
      </c>
      <c r="D2571" s="7" t="s">
        <v>4015</v>
      </c>
    </row>
    <row r="2572" spans="2:4">
      <c r="B2572" s="5" t="s">
        <v>5142</v>
      </c>
      <c r="C2572" s="6" t="s">
        <v>5143</v>
      </c>
      <c r="D2572" s="7" t="s">
        <v>4015</v>
      </c>
    </row>
    <row r="2573" spans="2:4">
      <c r="B2573" s="5" t="s">
        <v>5144</v>
      </c>
      <c r="C2573" s="6" t="s">
        <v>5145</v>
      </c>
      <c r="D2573" s="7" t="s">
        <v>4015</v>
      </c>
    </row>
    <row r="2574" spans="2:4">
      <c r="B2574" s="5" t="s">
        <v>5146</v>
      </c>
      <c r="C2574" s="6" t="s">
        <v>5147</v>
      </c>
      <c r="D2574" s="7" t="s">
        <v>4015</v>
      </c>
    </row>
    <row r="2575" spans="2:4">
      <c r="B2575" s="5" t="s">
        <v>5148</v>
      </c>
      <c r="C2575" s="6" t="s">
        <v>5149</v>
      </c>
      <c r="D2575" s="7" t="s">
        <v>4015</v>
      </c>
    </row>
    <row r="2576" spans="2:4">
      <c r="B2576" s="5" t="s">
        <v>5150</v>
      </c>
      <c r="C2576" s="6" t="s">
        <v>5151</v>
      </c>
      <c r="D2576" s="7" t="s">
        <v>4015</v>
      </c>
    </row>
    <row r="2577" spans="2:4">
      <c r="B2577" s="5" t="s">
        <v>5152</v>
      </c>
      <c r="C2577" s="6" t="s">
        <v>5153</v>
      </c>
      <c r="D2577" s="7" t="s">
        <v>4015</v>
      </c>
    </row>
    <row r="2578" spans="2:4">
      <c r="B2578" s="5" t="s">
        <v>5154</v>
      </c>
      <c r="C2578" s="6" t="s">
        <v>5155</v>
      </c>
      <c r="D2578" s="7" t="s">
        <v>4015</v>
      </c>
    </row>
    <row r="2579" spans="2:4">
      <c r="B2579" s="5" t="s">
        <v>5156</v>
      </c>
      <c r="C2579" s="6" t="s">
        <v>5157</v>
      </c>
      <c r="D2579" s="7" t="s">
        <v>4015</v>
      </c>
    </row>
    <row r="2580" spans="2:4">
      <c r="B2580" s="5" t="s">
        <v>5158</v>
      </c>
      <c r="C2580" s="6" t="s">
        <v>5159</v>
      </c>
      <c r="D2580" s="7" t="s">
        <v>4015</v>
      </c>
    </row>
    <row r="2581" spans="2:4">
      <c r="B2581" s="5" t="s">
        <v>5160</v>
      </c>
      <c r="C2581" s="6" t="s">
        <v>5161</v>
      </c>
      <c r="D2581" s="7" t="s">
        <v>4015</v>
      </c>
    </row>
    <row r="2582" spans="2:4">
      <c r="B2582" s="5" t="s">
        <v>5162</v>
      </c>
      <c r="C2582" s="6" t="s">
        <v>5163</v>
      </c>
      <c r="D2582" s="7" t="s">
        <v>4015</v>
      </c>
    </row>
    <row r="2583" spans="2:4">
      <c r="B2583" s="5" t="s">
        <v>5164</v>
      </c>
      <c r="C2583" s="6" t="s">
        <v>5165</v>
      </c>
      <c r="D2583" s="7" t="s">
        <v>4015</v>
      </c>
    </row>
    <row r="2584" spans="2:4">
      <c r="B2584" s="5" t="s">
        <v>5166</v>
      </c>
      <c r="C2584" s="6" t="s">
        <v>5167</v>
      </c>
      <c r="D2584" s="7" t="s">
        <v>4015</v>
      </c>
    </row>
    <row r="2585" spans="2:4">
      <c r="B2585" s="5" t="s">
        <v>5168</v>
      </c>
      <c r="C2585" s="6" t="s">
        <v>5169</v>
      </c>
      <c r="D2585" s="7" t="s">
        <v>4015</v>
      </c>
    </row>
    <row r="2586" spans="2:4">
      <c r="B2586" s="5" t="s">
        <v>5170</v>
      </c>
      <c r="C2586" s="6" t="s">
        <v>5171</v>
      </c>
      <c r="D2586" s="7" t="s">
        <v>4015</v>
      </c>
    </row>
    <row r="2587" spans="2:4">
      <c r="B2587" s="5" t="s">
        <v>5172</v>
      </c>
      <c r="C2587" s="6" t="s">
        <v>5173</v>
      </c>
      <c r="D2587" s="7" t="s">
        <v>4015</v>
      </c>
    </row>
    <row r="2588" spans="2:4">
      <c r="B2588" s="5" t="s">
        <v>5174</v>
      </c>
      <c r="C2588" s="6" t="s">
        <v>5175</v>
      </c>
      <c r="D2588" s="7" t="s">
        <v>4015</v>
      </c>
    </row>
    <row r="2589" spans="2:4">
      <c r="B2589" s="5" t="s">
        <v>5176</v>
      </c>
      <c r="C2589" s="6" t="s">
        <v>5177</v>
      </c>
      <c r="D2589" s="7" t="s">
        <v>4015</v>
      </c>
    </row>
    <row r="2590" spans="2:4">
      <c r="B2590" s="5" t="s">
        <v>5178</v>
      </c>
      <c r="C2590" s="6" t="s">
        <v>5179</v>
      </c>
      <c r="D2590" s="7" t="s">
        <v>4015</v>
      </c>
    </row>
    <row r="2591" spans="2:4">
      <c r="B2591" s="5" t="s">
        <v>5180</v>
      </c>
      <c r="C2591" s="6" t="s">
        <v>5181</v>
      </c>
      <c r="D2591" s="7" t="s">
        <v>4015</v>
      </c>
    </row>
    <row r="2592" spans="2:4">
      <c r="B2592" s="5" t="s">
        <v>5182</v>
      </c>
      <c r="C2592" s="6" t="s">
        <v>5183</v>
      </c>
      <c r="D2592" s="7" t="s">
        <v>4015</v>
      </c>
    </row>
    <row r="2593" spans="2:4">
      <c r="B2593" s="5" t="s">
        <v>5184</v>
      </c>
      <c r="C2593" s="6" t="s">
        <v>5185</v>
      </c>
      <c r="D2593" s="7" t="s">
        <v>4015</v>
      </c>
    </row>
    <row r="2594" spans="2:4">
      <c r="B2594" s="5" t="s">
        <v>5186</v>
      </c>
      <c r="C2594" s="6" t="s">
        <v>5187</v>
      </c>
      <c r="D2594" s="7" t="s">
        <v>4015</v>
      </c>
    </row>
    <row r="2595" spans="2:4">
      <c r="B2595" s="5" t="s">
        <v>5188</v>
      </c>
      <c r="C2595" s="6" t="s">
        <v>5189</v>
      </c>
      <c r="D2595" s="7" t="s">
        <v>4015</v>
      </c>
    </row>
    <row r="2596" spans="2:4">
      <c r="B2596" s="5" t="s">
        <v>5190</v>
      </c>
      <c r="C2596" s="6" t="s">
        <v>5191</v>
      </c>
      <c r="D2596" s="7" t="s">
        <v>4015</v>
      </c>
    </row>
    <row r="2597" spans="2:4">
      <c r="B2597" s="5" t="s">
        <v>5192</v>
      </c>
      <c r="C2597" s="6" t="s">
        <v>5193</v>
      </c>
      <c r="D2597" s="7" t="s">
        <v>4015</v>
      </c>
    </row>
    <row r="2598" spans="2:4">
      <c r="B2598" s="5" t="s">
        <v>5194</v>
      </c>
      <c r="C2598" s="6" t="s">
        <v>5195</v>
      </c>
      <c r="D2598" s="7" t="s">
        <v>4015</v>
      </c>
    </row>
    <row r="2599" spans="2:4">
      <c r="B2599" s="5" t="s">
        <v>5196</v>
      </c>
      <c r="C2599" s="6" t="s">
        <v>5197</v>
      </c>
      <c r="D2599" s="7" t="s">
        <v>4015</v>
      </c>
    </row>
    <row r="2600" spans="2:4">
      <c r="B2600" s="5" t="s">
        <v>5198</v>
      </c>
      <c r="C2600" s="6" t="s">
        <v>5199</v>
      </c>
      <c r="D2600" s="7" t="s">
        <v>4015</v>
      </c>
    </row>
    <row r="2601" spans="2:4">
      <c r="B2601" s="5" t="s">
        <v>5200</v>
      </c>
      <c r="C2601" s="6" t="s">
        <v>5201</v>
      </c>
      <c r="D2601" s="7" t="s">
        <v>4015</v>
      </c>
    </row>
    <row r="2602" spans="2:4">
      <c r="B2602" s="5" t="s">
        <v>5202</v>
      </c>
      <c r="C2602" s="6" t="s">
        <v>5203</v>
      </c>
      <c r="D2602" s="7" t="s">
        <v>4015</v>
      </c>
    </row>
    <row r="2603" spans="2:4">
      <c r="B2603" s="5" t="s">
        <v>5204</v>
      </c>
      <c r="C2603" s="6" t="s">
        <v>5205</v>
      </c>
      <c r="D2603" s="7" t="s">
        <v>4015</v>
      </c>
    </row>
    <row r="2604" spans="2:4">
      <c r="B2604" s="5" t="s">
        <v>5206</v>
      </c>
      <c r="C2604" s="6" t="s">
        <v>5207</v>
      </c>
      <c r="D2604" s="7" t="s">
        <v>4015</v>
      </c>
    </row>
    <row r="2605" spans="2:4">
      <c r="B2605" s="5" t="s">
        <v>5208</v>
      </c>
      <c r="C2605" s="6" t="s">
        <v>5209</v>
      </c>
      <c r="D2605" s="7" t="s">
        <v>4015</v>
      </c>
    </row>
    <row r="2606" spans="2:4">
      <c r="B2606" s="5" t="s">
        <v>5210</v>
      </c>
      <c r="C2606" s="6" t="s">
        <v>5211</v>
      </c>
      <c r="D2606" s="7" t="s">
        <v>4015</v>
      </c>
    </row>
    <row r="2607" spans="2:4">
      <c r="B2607" s="5" t="s">
        <v>5212</v>
      </c>
      <c r="C2607" s="6" t="s">
        <v>5213</v>
      </c>
      <c r="D2607" s="7" t="s">
        <v>4015</v>
      </c>
    </row>
    <row r="2608" spans="2:4">
      <c r="B2608" s="5" t="s">
        <v>5214</v>
      </c>
      <c r="C2608" s="6" t="s">
        <v>5215</v>
      </c>
      <c r="D2608" s="7" t="s">
        <v>4015</v>
      </c>
    </row>
    <row r="2609" spans="2:4">
      <c r="B2609" s="5" t="s">
        <v>5216</v>
      </c>
      <c r="C2609" s="6" t="s">
        <v>5217</v>
      </c>
      <c r="D2609" s="7" t="s">
        <v>4015</v>
      </c>
    </row>
    <row r="2610" spans="2:4">
      <c r="B2610" s="5" t="s">
        <v>5218</v>
      </c>
      <c r="C2610" s="6" t="s">
        <v>5219</v>
      </c>
      <c r="D2610" s="7" t="s">
        <v>4015</v>
      </c>
    </row>
    <row r="2611" spans="2:4">
      <c r="B2611" s="5" t="s">
        <v>5220</v>
      </c>
      <c r="C2611" s="6" t="s">
        <v>5221</v>
      </c>
      <c r="D2611" s="7" t="s">
        <v>4015</v>
      </c>
    </row>
    <row r="2612" spans="2:4">
      <c r="B2612" s="5" t="s">
        <v>5222</v>
      </c>
      <c r="C2612" s="6" t="s">
        <v>5223</v>
      </c>
      <c r="D2612" s="7" t="s">
        <v>4015</v>
      </c>
    </row>
    <row r="2613" spans="2:4">
      <c r="B2613" s="5" t="s">
        <v>5224</v>
      </c>
      <c r="C2613" s="6" t="s">
        <v>5225</v>
      </c>
      <c r="D2613" s="7" t="s">
        <v>4015</v>
      </c>
    </row>
    <row r="2614" spans="2:4">
      <c r="B2614" s="5" t="s">
        <v>5226</v>
      </c>
      <c r="C2614" s="6" t="s">
        <v>5227</v>
      </c>
      <c r="D2614" s="7" t="s">
        <v>4015</v>
      </c>
    </row>
    <row r="2615" spans="2:4">
      <c r="B2615" s="5" t="s">
        <v>5228</v>
      </c>
      <c r="C2615" s="6" t="s">
        <v>5229</v>
      </c>
      <c r="D2615" s="7" t="s">
        <v>4015</v>
      </c>
    </row>
    <row r="2616" spans="2:4">
      <c r="B2616" s="5" t="s">
        <v>5230</v>
      </c>
      <c r="C2616" s="6" t="s">
        <v>5231</v>
      </c>
      <c r="D2616" s="7" t="s">
        <v>4015</v>
      </c>
    </row>
    <row r="2617" spans="2:4">
      <c r="B2617" s="5" t="s">
        <v>5232</v>
      </c>
      <c r="C2617" s="6" t="s">
        <v>5233</v>
      </c>
      <c r="D2617" s="7" t="s">
        <v>4015</v>
      </c>
    </row>
    <row r="2618" spans="2:4">
      <c r="B2618" s="5" t="s">
        <v>5234</v>
      </c>
      <c r="C2618" s="6" t="s">
        <v>5235</v>
      </c>
      <c r="D2618" s="7" t="s">
        <v>4015</v>
      </c>
    </row>
    <row r="2619" spans="2:4">
      <c r="B2619" s="5" t="s">
        <v>5236</v>
      </c>
      <c r="C2619" s="6" t="s">
        <v>5237</v>
      </c>
      <c r="D2619" s="7" t="s">
        <v>4015</v>
      </c>
    </row>
    <row r="2620" spans="2:4">
      <c r="B2620" s="5" t="s">
        <v>5238</v>
      </c>
      <c r="C2620" s="6" t="s">
        <v>5239</v>
      </c>
      <c r="D2620" s="7" t="s">
        <v>4015</v>
      </c>
    </row>
    <row r="2621" spans="2:4">
      <c r="B2621" s="5" t="s">
        <v>5240</v>
      </c>
      <c r="C2621" s="6" t="s">
        <v>5241</v>
      </c>
      <c r="D2621" s="7" t="s">
        <v>4015</v>
      </c>
    </row>
    <row r="2622" spans="2:4">
      <c r="B2622" s="5" t="s">
        <v>5242</v>
      </c>
      <c r="C2622" s="6" t="s">
        <v>5243</v>
      </c>
      <c r="D2622" s="7" t="s">
        <v>4015</v>
      </c>
    </row>
    <row r="2623" spans="2:4">
      <c r="B2623" s="5" t="s">
        <v>5244</v>
      </c>
      <c r="C2623" s="6" t="s">
        <v>5245</v>
      </c>
      <c r="D2623" s="7" t="s">
        <v>4015</v>
      </c>
    </row>
    <row r="2624" spans="2:4">
      <c r="B2624" s="5" t="s">
        <v>5246</v>
      </c>
      <c r="C2624" s="6" t="s">
        <v>5247</v>
      </c>
      <c r="D2624" s="7" t="s">
        <v>4015</v>
      </c>
    </row>
    <row r="2625" spans="2:4">
      <c r="B2625" s="5" t="s">
        <v>5248</v>
      </c>
      <c r="C2625" s="6" t="s">
        <v>5249</v>
      </c>
      <c r="D2625" s="7" t="s">
        <v>4015</v>
      </c>
    </row>
    <row r="2626" spans="2:4">
      <c r="B2626" s="5" t="s">
        <v>5250</v>
      </c>
      <c r="C2626" s="6" t="s">
        <v>5251</v>
      </c>
      <c r="D2626" s="7" t="s">
        <v>4015</v>
      </c>
    </row>
    <row r="2627" spans="2:4">
      <c r="B2627" s="5" t="s">
        <v>5252</v>
      </c>
      <c r="C2627" s="6" t="s">
        <v>5253</v>
      </c>
      <c r="D2627" s="7" t="s">
        <v>4015</v>
      </c>
    </row>
    <row r="2628" spans="2:4">
      <c r="B2628" s="5" t="s">
        <v>5254</v>
      </c>
      <c r="C2628" s="6" t="s">
        <v>5255</v>
      </c>
      <c r="D2628" s="7" t="s">
        <v>4015</v>
      </c>
    </row>
    <row r="2629" spans="2:4">
      <c r="B2629" s="5" t="s">
        <v>5256</v>
      </c>
      <c r="C2629" s="6" t="s">
        <v>5257</v>
      </c>
      <c r="D2629" s="7" t="s">
        <v>4015</v>
      </c>
    </row>
    <row r="2630" spans="2:4">
      <c r="B2630" s="5" t="s">
        <v>5258</v>
      </c>
      <c r="C2630" s="6" t="s">
        <v>5259</v>
      </c>
      <c r="D2630" s="7" t="s">
        <v>4015</v>
      </c>
    </row>
    <row r="2631" spans="2:4">
      <c r="B2631" s="5" t="s">
        <v>5260</v>
      </c>
      <c r="C2631" s="6" t="s">
        <v>5261</v>
      </c>
      <c r="D2631" s="7" t="s">
        <v>4015</v>
      </c>
    </row>
    <row r="2632" spans="2:4">
      <c r="B2632" s="5" t="s">
        <v>5262</v>
      </c>
      <c r="C2632" s="6" t="s">
        <v>5263</v>
      </c>
      <c r="D2632" s="7" t="s">
        <v>4015</v>
      </c>
    </row>
    <row r="2633" spans="2:4">
      <c r="B2633" s="5" t="s">
        <v>5264</v>
      </c>
      <c r="C2633" s="6" t="s">
        <v>5265</v>
      </c>
      <c r="D2633" s="7" t="s">
        <v>4015</v>
      </c>
    </row>
    <row r="2634" spans="2:4">
      <c r="B2634" s="5" t="s">
        <v>5266</v>
      </c>
      <c r="C2634" s="6" t="s">
        <v>5267</v>
      </c>
      <c r="D2634" s="7" t="s">
        <v>4015</v>
      </c>
    </row>
    <row r="2635" spans="2:4">
      <c r="B2635" s="5" t="s">
        <v>5268</v>
      </c>
      <c r="C2635" s="6" t="s">
        <v>5269</v>
      </c>
      <c r="D2635" s="7" t="s">
        <v>4015</v>
      </c>
    </row>
    <row r="2636" spans="2:4">
      <c r="B2636" s="5" t="s">
        <v>5270</v>
      </c>
      <c r="C2636" s="6" t="s">
        <v>5271</v>
      </c>
      <c r="D2636" s="7" t="s">
        <v>4015</v>
      </c>
    </row>
    <row r="2637" spans="2:4">
      <c r="B2637" s="5" t="s">
        <v>5272</v>
      </c>
      <c r="C2637" s="6" t="s">
        <v>5273</v>
      </c>
      <c r="D2637" s="7" t="s">
        <v>4015</v>
      </c>
    </row>
    <row r="2638" spans="2:4">
      <c r="B2638" s="5" t="s">
        <v>5274</v>
      </c>
      <c r="C2638" s="6" t="s">
        <v>5275</v>
      </c>
      <c r="D2638" s="7" t="s">
        <v>4015</v>
      </c>
    </row>
    <row r="2639" spans="2:4">
      <c r="B2639" s="5" t="s">
        <v>5276</v>
      </c>
      <c r="C2639" s="6" t="s">
        <v>5277</v>
      </c>
      <c r="D2639" s="7" t="s">
        <v>4015</v>
      </c>
    </row>
    <row r="2640" spans="2:4">
      <c r="B2640" s="5" t="s">
        <v>5278</v>
      </c>
      <c r="C2640" s="6" t="s">
        <v>5279</v>
      </c>
      <c r="D2640" s="7" t="s">
        <v>4015</v>
      </c>
    </row>
    <row r="2641" spans="2:4">
      <c r="B2641" s="5" t="s">
        <v>5280</v>
      </c>
      <c r="C2641" s="6" t="s">
        <v>5281</v>
      </c>
      <c r="D2641" s="7" t="s">
        <v>4015</v>
      </c>
    </row>
    <row r="2642" spans="2:4">
      <c r="B2642" s="5" t="s">
        <v>5282</v>
      </c>
      <c r="C2642" s="6" t="s">
        <v>5283</v>
      </c>
      <c r="D2642" s="7" t="s">
        <v>4015</v>
      </c>
    </row>
    <row r="2643" spans="2:4">
      <c r="B2643" s="5" t="s">
        <v>5284</v>
      </c>
      <c r="C2643" s="6" t="s">
        <v>5285</v>
      </c>
      <c r="D2643" s="7" t="s">
        <v>4015</v>
      </c>
    </row>
    <row r="2644" spans="2:4">
      <c r="B2644" s="5" t="s">
        <v>5286</v>
      </c>
      <c r="C2644" s="6" t="s">
        <v>5287</v>
      </c>
      <c r="D2644" s="7" t="s">
        <v>4015</v>
      </c>
    </row>
    <row r="2645" spans="2:4">
      <c r="B2645" s="5" t="s">
        <v>5288</v>
      </c>
      <c r="C2645" s="6" t="s">
        <v>5289</v>
      </c>
      <c r="D2645" s="7" t="s">
        <v>4015</v>
      </c>
    </row>
    <row r="2646" spans="2:4">
      <c r="B2646" s="5" t="s">
        <v>5290</v>
      </c>
      <c r="C2646" s="6" t="s">
        <v>5291</v>
      </c>
      <c r="D2646" s="7" t="s">
        <v>4015</v>
      </c>
    </row>
    <row r="2647" spans="2:4">
      <c r="B2647" s="5" t="s">
        <v>5292</v>
      </c>
      <c r="C2647" s="6" t="s">
        <v>5293</v>
      </c>
      <c r="D2647" s="7" t="s">
        <v>4015</v>
      </c>
    </row>
    <row r="2648" spans="2:4">
      <c r="B2648" s="5" t="s">
        <v>5294</v>
      </c>
      <c r="C2648" s="6" t="s">
        <v>5295</v>
      </c>
      <c r="D2648" s="7" t="s">
        <v>4015</v>
      </c>
    </row>
    <row r="2649" spans="2:4">
      <c r="B2649" s="5" t="s">
        <v>5296</v>
      </c>
      <c r="C2649" s="6" t="s">
        <v>5297</v>
      </c>
      <c r="D2649" s="7" t="s">
        <v>4015</v>
      </c>
    </row>
    <row r="2650" spans="2:4">
      <c r="B2650" s="5" t="s">
        <v>5298</v>
      </c>
      <c r="C2650" s="6" t="s">
        <v>5299</v>
      </c>
      <c r="D2650" s="7" t="s">
        <v>4015</v>
      </c>
    </row>
    <row r="2651" spans="2:4">
      <c r="B2651" s="5" t="s">
        <v>5300</v>
      </c>
      <c r="C2651" s="6" t="s">
        <v>5301</v>
      </c>
      <c r="D2651" s="7" t="s">
        <v>4015</v>
      </c>
    </row>
    <row r="2652" spans="2:4">
      <c r="B2652" s="5" t="s">
        <v>5302</v>
      </c>
      <c r="C2652" s="6" t="s">
        <v>5303</v>
      </c>
      <c r="D2652" s="7" t="s">
        <v>4015</v>
      </c>
    </row>
    <row r="2653" spans="2:4">
      <c r="B2653" s="5" t="s">
        <v>5304</v>
      </c>
      <c r="C2653" s="6" t="s">
        <v>5305</v>
      </c>
      <c r="D2653" s="7" t="s">
        <v>4015</v>
      </c>
    </row>
    <row r="2654" spans="2:4">
      <c r="B2654" s="5" t="s">
        <v>5306</v>
      </c>
      <c r="C2654" s="6" t="s">
        <v>5307</v>
      </c>
      <c r="D2654" s="7" t="s">
        <v>4015</v>
      </c>
    </row>
    <row r="2655" spans="2:4">
      <c r="B2655" s="5" t="s">
        <v>5308</v>
      </c>
      <c r="C2655" s="6" t="s">
        <v>5309</v>
      </c>
      <c r="D2655" s="7" t="s">
        <v>4015</v>
      </c>
    </row>
    <row r="2656" spans="2:4">
      <c r="B2656" s="5" t="s">
        <v>5310</v>
      </c>
      <c r="C2656" s="6" t="s">
        <v>5311</v>
      </c>
      <c r="D2656" s="7" t="s">
        <v>4015</v>
      </c>
    </row>
    <row r="2657" spans="2:4">
      <c r="B2657" s="5" t="s">
        <v>5312</v>
      </c>
      <c r="C2657" s="6" t="s">
        <v>5313</v>
      </c>
      <c r="D2657" s="7" t="s">
        <v>4015</v>
      </c>
    </row>
    <row r="2658" spans="2:4">
      <c r="B2658" s="5" t="s">
        <v>5314</v>
      </c>
      <c r="C2658" s="6" t="s">
        <v>5315</v>
      </c>
      <c r="D2658" s="7" t="s">
        <v>4015</v>
      </c>
    </row>
    <row r="2659" spans="2:4">
      <c r="B2659" s="5" t="s">
        <v>5316</v>
      </c>
      <c r="C2659" s="6" t="s">
        <v>5317</v>
      </c>
      <c r="D2659" s="7" t="s">
        <v>4015</v>
      </c>
    </row>
    <row r="2660" spans="2:4">
      <c r="B2660" s="5" t="s">
        <v>5318</v>
      </c>
      <c r="C2660" s="6" t="s">
        <v>5319</v>
      </c>
      <c r="D2660" s="7" t="s">
        <v>4015</v>
      </c>
    </row>
    <row r="2661" spans="2:4">
      <c r="B2661" s="5" t="s">
        <v>5320</v>
      </c>
      <c r="C2661" s="6" t="s">
        <v>5321</v>
      </c>
      <c r="D2661" s="7" t="s">
        <v>4015</v>
      </c>
    </row>
    <row r="2662" spans="2:4">
      <c r="B2662" s="5" t="s">
        <v>5322</v>
      </c>
      <c r="C2662" s="6" t="s">
        <v>5323</v>
      </c>
      <c r="D2662" s="7" t="s">
        <v>4015</v>
      </c>
    </row>
    <row r="2663" spans="2:4">
      <c r="B2663" s="5" t="s">
        <v>5324</v>
      </c>
      <c r="C2663" s="6" t="s">
        <v>5325</v>
      </c>
      <c r="D2663" s="7" t="s">
        <v>4015</v>
      </c>
    </row>
    <row r="2664" spans="2:4">
      <c r="B2664" s="5" t="s">
        <v>5326</v>
      </c>
      <c r="C2664" s="6" t="s">
        <v>5327</v>
      </c>
      <c r="D2664" s="7" t="s">
        <v>4015</v>
      </c>
    </row>
    <row r="2665" spans="2:4">
      <c r="B2665" s="5" t="s">
        <v>5328</v>
      </c>
      <c r="C2665" s="6" t="s">
        <v>5329</v>
      </c>
      <c r="D2665" s="7" t="s">
        <v>4015</v>
      </c>
    </row>
    <row r="2666" spans="2:4">
      <c r="B2666" s="5" t="s">
        <v>5330</v>
      </c>
      <c r="C2666" s="6" t="s">
        <v>5331</v>
      </c>
      <c r="D2666" s="7" t="s">
        <v>4015</v>
      </c>
    </row>
    <row r="2667" spans="2:4">
      <c r="B2667" s="5" t="s">
        <v>5332</v>
      </c>
      <c r="C2667" s="6" t="s">
        <v>5333</v>
      </c>
      <c r="D2667" s="7" t="s">
        <v>4015</v>
      </c>
    </row>
    <row r="2668" spans="2:4">
      <c r="B2668" s="5" t="s">
        <v>5334</v>
      </c>
      <c r="C2668" s="6" t="s">
        <v>5335</v>
      </c>
      <c r="D2668" s="7" t="s">
        <v>4015</v>
      </c>
    </row>
    <row r="2669" spans="2:4">
      <c r="B2669" s="5" t="s">
        <v>5336</v>
      </c>
      <c r="C2669" s="6" t="s">
        <v>5337</v>
      </c>
      <c r="D2669" s="7" t="s">
        <v>4015</v>
      </c>
    </row>
    <row r="2670" spans="2:4">
      <c r="B2670" s="5" t="s">
        <v>5338</v>
      </c>
      <c r="C2670" s="6" t="s">
        <v>5339</v>
      </c>
      <c r="D2670" s="7" t="s">
        <v>4015</v>
      </c>
    </row>
    <row r="2671" spans="2:4">
      <c r="B2671" s="5" t="s">
        <v>5340</v>
      </c>
      <c r="C2671" s="6" t="s">
        <v>5341</v>
      </c>
      <c r="D2671" s="7" t="s">
        <v>4015</v>
      </c>
    </row>
    <row r="2672" spans="2:4">
      <c r="B2672" s="5" t="s">
        <v>5342</v>
      </c>
      <c r="C2672" s="6" t="s">
        <v>5343</v>
      </c>
      <c r="D2672" s="7" t="s">
        <v>4015</v>
      </c>
    </row>
    <row r="2673" spans="2:4">
      <c r="B2673" s="5" t="s">
        <v>5344</v>
      </c>
      <c r="C2673" s="6" t="s">
        <v>5345</v>
      </c>
      <c r="D2673" s="7" t="s">
        <v>4015</v>
      </c>
    </row>
    <row r="2674" spans="2:4">
      <c r="B2674" s="5" t="s">
        <v>5346</v>
      </c>
      <c r="C2674" s="6" t="s">
        <v>5347</v>
      </c>
      <c r="D2674" s="7" t="s">
        <v>4015</v>
      </c>
    </row>
    <row r="2675" spans="2:4">
      <c r="B2675" s="5" t="s">
        <v>5348</v>
      </c>
      <c r="C2675" s="6" t="s">
        <v>5349</v>
      </c>
      <c r="D2675" s="7" t="s">
        <v>4015</v>
      </c>
    </row>
    <row r="2676" spans="2:4">
      <c r="B2676" s="5" t="s">
        <v>5350</v>
      </c>
      <c r="C2676" s="6" t="s">
        <v>5351</v>
      </c>
      <c r="D2676" s="7" t="s">
        <v>4015</v>
      </c>
    </row>
    <row r="2677" spans="2:4">
      <c r="B2677" s="5" t="s">
        <v>5352</v>
      </c>
      <c r="C2677" s="6" t="s">
        <v>5353</v>
      </c>
      <c r="D2677" s="7" t="s">
        <v>4015</v>
      </c>
    </row>
    <row r="2678" spans="2:4">
      <c r="B2678" s="5" t="s">
        <v>5354</v>
      </c>
      <c r="C2678" s="6" t="s">
        <v>5355</v>
      </c>
      <c r="D2678" s="7" t="s">
        <v>4015</v>
      </c>
    </row>
    <row r="2679" spans="2:4">
      <c r="B2679" s="5" t="s">
        <v>5356</v>
      </c>
      <c r="C2679" s="6" t="s">
        <v>5357</v>
      </c>
      <c r="D2679" s="7" t="s">
        <v>4015</v>
      </c>
    </row>
    <row r="2680" spans="2:4">
      <c r="B2680" s="5" t="s">
        <v>5358</v>
      </c>
      <c r="C2680" s="6" t="s">
        <v>5359</v>
      </c>
      <c r="D2680" s="7" t="s">
        <v>4015</v>
      </c>
    </row>
    <row r="2681" spans="2:4">
      <c r="B2681" s="5" t="s">
        <v>5360</v>
      </c>
      <c r="C2681" s="6" t="s">
        <v>5361</v>
      </c>
      <c r="D2681" s="7" t="s">
        <v>4015</v>
      </c>
    </row>
    <row r="2682" spans="2:4">
      <c r="B2682" s="5" t="s">
        <v>5362</v>
      </c>
      <c r="C2682" s="6" t="s">
        <v>5363</v>
      </c>
      <c r="D2682" s="7" t="s">
        <v>4015</v>
      </c>
    </row>
    <row r="2683" spans="2:4">
      <c r="B2683" s="5" t="s">
        <v>5364</v>
      </c>
      <c r="C2683" s="6" t="s">
        <v>5365</v>
      </c>
      <c r="D2683" s="7" t="s">
        <v>4015</v>
      </c>
    </row>
    <row r="2684" spans="2:4">
      <c r="B2684" s="5" t="s">
        <v>5366</v>
      </c>
      <c r="C2684" s="6" t="s">
        <v>5367</v>
      </c>
      <c r="D2684" s="7" t="s">
        <v>4015</v>
      </c>
    </row>
    <row r="2685" spans="2:4">
      <c r="B2685" s="5" t="s">
        <v>5368</v>
      </c>
      <c r="C2685" s="6" t="s">
        <v>5369</v>
      </c>
      <c r="D2685" s="7" t="s">
        <v>4015</v>
      </c>
    </row>
    <row r="2686" spans="2:4">
      <c r="B2686" s="5" t="s">
        <v>5370</v>
      </c>
      <c r="C2686" s="6" t="s">
        <v>5371</v>
      </c>
      <c r="D2686" s="7" t="s">
        <v>4015</v>
      </c>
    </row>
    <row r="2687" spans="2:4">
      <c r="B2687" s="5" t="s">
        <v>5372</v>
      </c>
      <c r="C2687" s="6" t="s">
        <v>5373</v>
      </c>
      <c r="D2687" s="7" t="s">
        <v>4015</v>
      </c>
    </row>
    <row r="2688" spans="2:4">
      <c r="B2688" s="5" t="s">
        <v>5374</v>
      </c>
      <c r="C2688" s="6" t="s">
        <v>5375</v>
      </c>
      <c r="D2688" s="7" t="s">
        <v>4015</v>
      </c>
    </row>
    <row r="2689" spans="2:4">
      <c r="B2689" s="5" t="s">
        <v>5376</v>
      </c>
      <c r="C2689" s="6" t="s">
        <v>5377</v>
      </c>
      <c r="D2689" s="7" t="s">
        <v>4015</v>
      </c>
    </row>
    <row r="2690" spans="2:4">
      <c r="B2690" s="5" t="s">
        <v>5378</v>
      </c>
      <c r="C2690" s="6" t="s">
        <v>5379</v>
      </c>
      <c r="D2690" s="7" t="s">
        <v>4015</v>
      </c>
    </row>
    <row r="2691" spans="2:4">
      <c r="B2691" s="5" t="s">
        <v>5380</v>
      </c>
      <c r="C2691" s="6" t="s">
        <v>5381</v>
      </c>
      <c r="D2691" s="7" t="s">
        <v>4015</v>
      </c>
    </row>
    <row r="2692" spans="2:4">
      <c r="B2692" s="5" t="s">
        <v>5382</v>
      </c>
      <c r="C2692" s="6" t="s">
        <v>5383</v>
      </c>
      <c r="D2692" s="7" t="s">
        <v>4015</v>
      </c>
    </row>
    <row r="2693" spans="2:4">
      <c r="B2693" s="5" t="s">
        <v>5384</v>
      </c>
      <c r="C2693" s="6" t="s">
        <v>5385</v>
      </c>
      <c r="D2693" s="7" t="s">
        <v>4015</v>
      </c>
    </row>
    <row r="2694" spans="2:4">
      <c r="B2694" s="5" t="s">
        <v>5386</v>
      </c>
      <c r="C2694" s="6" t="s">
        <v>5387</v>
      </c>
      <c r="D2694" s="7" t="s">
        <v>4015</v>
      </c>
    </row>
    <row r="2695" spans="2:4">
      <c r="B2695" s="5" t="s">
        <v>5388</v>
      </c>
      <c r="C2695" s="6" t="s">
        <v>5389</v>
      </c>
      <c r="D2695" s="7" t="s">
        <v>4015</v>
      </c>
    </row>
    <row r="2696" spans="2:4">
      <c r="B2696" s="5" t="s">
        <v>5390</v>
      </c>
      <c r="C2696" s="6" t="s">
        <v>5391</v>
      </c>
      <c r="D2696" s="7" t="s">
        <v>4015</v>
      </c>
    </row>
    <row r="2697" spans="2:4">
      <c r="B2697" s="5" t="s">
        <v>5392</v>
      </c>
      <c r="C2697" s="6" t="s">
        <v>5393</v>
      </c>
      <c r="D2697" s="7" t="s">
        <v>4015</v>
      </c>
    </row>
    <row r="2698" spans="2:4">
      <c r="B2698" s="5" t="s">
        <v>5394</v>
      </c>
      <c r="C2698" s="6" t="s">
        <v>5395</v>
      </c>
      <c r="D2698" s="7" t="s">
        <v>4015</v>
      </c>
    </row>
    <row r="2699" spans="2:4">
      <c r="B2699" s="5" t="s">
        <v>5396</v>
      </c>
      <c r="C2699" s="6" t="s">
        <v>5397</v>
      </c>
      <c r="D2699" s="7" t="s">
        <v>4015</v>
      </c>
    </row>
    <row r="2700" spans="2:4">
      <c r="B2700" s="5" t="s">
        <v>5398</v>
      </c>
      <c r="C2700" s="6" t="s">
        <v>5399</v>
      </c>
      <c r="D2700" s="7" t="s">
        <v>4015</v>
      </c>
    </row>
    <row r="2701" spans="2:4">
      <c r="B2701" s="5" t="s">
        <v>5400</v>
      </c>
      <c r="C2701" s="6" t="s">
        <v>5401</v>
      </c>
      <c r="D2701" s="7" t="s">
        <v>4015</v>
      </c>
    </row>
    <row r="2702" spans="2:4">
      <c r="B2702" s="5" t="s">
        <v>5402</v>
      </c>
      <c r="C2702" s="6" t="s">
        <v>5403</v>
      </c>
      <c r="D2702" s="7" t="s">
        <v>4015</v>
      </c>
    </row>
    <row r="2703" spans="2:4">
      <c r="B2703" s="5" t="s">
        <v>5404</v>
      </c>
      <c r="C2703" s="6" t="s">
        <v>5405</v>
      </c>
      <c r="D2703" s="7" t="s">
        <v>4015</v>
      </c>
    </row>
    <row r="2704" spans="2:4">
      <c r="B2704" s="5" t="s">
        <v>5406</v>
      </c>
      <c r="C2704" s="6" t="s">
        <v>5407</v>
      </c>
      <c r="D2704" s="7" t="s">
        <v>4015</v>
      </c>
    </row>
    <row r="2705" spans="2:4">
      <c r="B2705" s="5" t="s">
        <v>5408</v>
      </c>
      <c r="C2705" s="6" t="s">
        <v>5409</v>
      </c>
      <c r="D2705" s="7" t="s">
        <v>4015</v>
      </c>
    </row>
    <row r="2706" spans="2:4">
      <c r="B2706" s="5" t="s">
        <v>5410</v>
      </c>
      <c r="C2706" s="6" t="s">
        <v>5411</v>
      </c>
      <c r="D2706" s="7" t="s">
        <v>4015</v>
      </c>
    </row>
    <row r="2707" spans="2:4">
      <c r="B2707" s="5" t="s">
        <v>5412</v>
      </c>
      <c r="C2707" s="6" t="s">
        <v>5413</v>
      </c>
      <c r="D2707" s="7" t="s">
        <v>4015</v>
      </c>
    </row>
    <row r="2708" spans="2:4">
      <c r="B2708" s="5" t="s">
        <v>5414</v>
      </c>
      <c r="C2708" s="6" t="s">
        <v>5415</v>
      </c>
      <c r="D2708" s="7" t="s">
        <v>4015</v>
      </c>
    </row>
    <row r="2709" spans="2:4">
      <c r="B2709" s="5" t="s">
        <v>5416</v>
      </c>
      <c r="C2709" s="6" t="s">
        <v>5417</v>
      </c>
      <c r="D2709" s="7" t="s">
        <v>4015</v>
      </c>
    </row>
    <row r="2710" spans="2:4">
      <c r="B2710" s="5" t="s">
        <v>5418</v>
      </c>
      <c r="C2710" s="6" t="s">
        <v>5419</v>
      </c>
      <c r="D2710" s="7" t="s">
        <v>4015</v>
      </c>
    </row>
    <row r="2711" spans="2:4">
      <c r="B2711" s="5" t="s">
        <v>5420</v>
      </c>
      <c r="C2711" s="6" t="s">
        <v>5421</v>
      </c>
      <c r="D2711" s="7" t="s">
        <v>4015</v>
      </c>
    </row>
    <row r="2712" spans="2:4">
      <c r="B2712" s="5" t="s">
        <v>5422</v>
      </c>
      <c r="C2712" s="6" t="s">
        <v>5423</v>
      </c>
      <c r="D2712" s="7" t="s">
        <v>4015</v>
      </c>
    </row>
    <row r="2713" spans="2:4">
      <c r="B2713" s="5" t="s">
        <v>5424</v>
      </c>
      <c r="C2713" s="6" t="s">
        <v>5425</v>
      </c>
      <c r="D2713" s="7" t="s">
        <v>4015</v>
      </c>
    </row>
    <row r="2714" spans="2:4">
      <c r="B2714" s="5" t="s">
        <v>5426</v>
      </c>
      <c r="C2714" s="6" t="s">
        <v>5427</v>
      </c>
      <c r="D2714" s="7" t="s">
        <v>4015</v>
      </c>
    </row>
    <row r="2715" spans="2:4">
      <c r="B2715" s="5" t="s">
        <v>5428</v>
      </c>
      <c r="C2715" s="6" t="s">
        <v>5429</v>
      </c>
      <c r="D2715" s="7" t="s">
        <v>4015</v>
      </c>
    </row>
    <row r="2716" spans="2:4">
      <c r="B2716" s="5" t="s">
        <v>5430</v>
      </c>
      <c r="C2716" s="6" t="s">
        <v>5431</v>
      </c>
      <c r="D2716" s="7" t="s">
        <v>4015</v>
      </c>
    </row>
    <row r="2717" spans="2:4">
      <c r="B2717" s="5" t="s">
        <v>5432</v>
      </c>
      <c r="C2717" s="6" t="s">
        <v>5433</v>
      </c>
      <c r="D2717" s="7" t="s">
        <v>4015</v>
      </c>
    </row>
    <row r="2718" spans="2:4">
      <c r="B2718" s="5" t="s">
        <v>5434</v>
      </c>
      <c r="C2718" s="6" t="s">
        <v>5435</v>
      </c>
      <c r="D2718" s="7" t="s">
        <v>4015</v>
      </c>
    </row>
    <row r="2719" spans="2:4">
      <c r="B2719" s="5" t="s">
        <v>5436</v>
      </c>
      <c r="C2719" s="6" t="s">
        <v>5437</v>
      </c>
      <c r="D2719" s="7" t="s">
        <v>4015</v>
      </c>
    </row>
    <row r="2720" spans="2:4">
      <c r="B2720" s="5" t="s">
        <v>5438</v>
      </c>
      <c r="C2720" s="6" t="s">
        <v>5439</v>
      </c>
      <c r="D2720" s="7" t="s">
        <v>4015</v>
      </c>
    </row>
    <row r="2721" spans="2:4">
      <c r="B2721" s="5" t="s">
        <v>5440</v>
      </c>
      <c r="C2721" s="6" t="s">
        <v>5441</v>
      </c>
      <c r="D2721" s="7" t="s">
        <v>4015</v>
      </c>
    </row>
    <row r="2722" spans="2:4">
      <c r="B2722" s="5" t="s">
        <v>5442</v>
      </c>
      <c r="C2722" s="6" t="s">
        <v>5443</v>
      </c>
      <c r="D2722" s="7" t="s">
        <v>4015</v>
      </c>
    </row>
    <row r="2723" spans="2:4">
      <c r="B2723" s="5" t="s">
        <v>5444</v>
      </c>
      <c r="C2723" s="6" t="s">
        <v>5445</v>
      </c>
      <c r="D2723" s="7" t="s">
        <v>4015</v>
      </c>
    </row>
    <row r="2724" spans="2:4">
      <c r="B2724" s="5" t="s">
        <v>5446</v>
      </c>
      <c r="C2724" s="6" t="s">
        <v>5447</v>
      </c>
      <c r="D2724" s="7" t="s">
        <v>4015</v>
      </c>
    </row>
    <row r="2725" spans="2:4">
      <c r="B2725" s="5" t="s">
        <v>5448</v>
      </c>
      <c r="C2725" s="6" t="s">
        <v>5449</v>
      </c>
      <c r="D2725" s="7" t="s">
        <v>4015</v>
      </c>
    </row>
    <row r="2726" spans="2:4">
      <c r="B2726" s="5" t="s">
        <v>5450</v>
      </c>
      <c r="C2726" s="6" t="s">
        <v>5451</v>
      </c>
      <c r="D2726" s="7" t="s">
        <v>4015</v>
      </c>
    </row>
    <row r="2727" spans="2:4">
      <c r="B2727" s="5" t="s">
        <v>5452</v>
      </c>
      <c r="C2727" s="6" t="s">
        <v>5453</v>
      </c>
      <c r="D2727" s="7" t="s">
        <v>4015</v>
      </c>
    </row>
    <row r="2728" spans="2:4">
      <c r="B2728" s="5" t="s">
        <v>5454</v>
      </c>
      <c r="C2728" s="6" t="s">
        <v>5455</v>
      </c>
      <c r="D2728" s="7" t="s">
        <v>4015</v>
      </c>
    </row>
    <row r="2729" spans="2:4">
      <c r="B2729" s="5" t="s">
        <v>5456</v>
      </c>
      <c r="C2729" s="6" t="s">
        <v>5457</v>
      </c>
      <c r="D2729" s="7" t="s">
        <v>4015</v>
      </c>
    </row>
    <row r="2730" spans="2:4">
      <c r="B2730" s="5" t="s">
        <v>5458</v>
      </c>
      <c r="C2730" s="6" t="s">
        <v>5459</v>
      </c>
      <c r="D2730" s="7" t="s">
        <v>4015</v>
      </c>
    </row>
    <row r="2731" spans="2:4">
      <c r="B2731" s="5" t="s">
        <v>5460</v>
      </c>
      <c r="C2731" s="6" t="s">
        <v>5461</v>
      </c>
      <c r="D2731" s="7" t="s">
        <v>4015</v>
      </c>
    </row>
    <row r="2732" spans="2:4">
      <c r="B2732" s="5" t="s">
        <v>5462</v>
      </c>
      <c r="C2732" s="6" t="s">
        <v>5463</v>
      </c>
      <c r="D2732" s="7" t="s">
        <v>4015</v>
      </c>
    </row>
    <row r="2733" spans="2:4">
      <c r="B2733" s="5" t="s">
        <v>5464</v>
      </c>
      <c r="C2733" s="6" t="s">
        <v>5465</v>
      </c>
      <c r="D2733" s="7" t="s">
        <v>4015</v>
      </c>
    </row>
    <row r="2734" spans="2:4">
      <c r="B2734" s="5" t="s">
        <v>5466</v>
      </c>
      <c r="C2734" s="6" t="s">
        <v>5467</v>
      </c>
      <c r="D2734" s="7" t="s">
        <v>4015</v>
      </c>
    </row>
    <row r="2735" spans="2:4">
      <c r="B2735" s="5" t="s">
        <v>5468</v>
      </c>
      <c r="C2735" s="6" t="s">
        <v>5469</v>
      </c>
      <c r="D2735" s="7" t="s">
        <v>4015</v>
      </c>
    </row>
    <row r="2736" spans="2:4">
      <c r="B2736" s="5" t="s">
        <v>5470</v>
      </c>
      <c r="C2736" s="6" t="s">
        <v>5471</v>
      </c>
      <c r="D2736" s="7" t="s">
        <v>4015</v>
      </c>
    </row>
    <row r="2737" spans="2:4">
      <c r="B2737" s="5" t="s">
        <v>5472</v>
      </c>
      <c r="C2737" s="6" t="s">
        <v>5473</v>
      </c>
      <c r="D2737" s="7" t="s">
        <v>4015</v>
      </c>
    </row>
    <row r="2738" spans="2:4">
      <c r="B2738" s="5" t="s">
        <v>5474</v>
      </c>
      <c r="C2738" s="6" t="s">
        <v>5475</v>
      </c>
      <c r="D2738" s="7" t="s">
        <v>4015</v>
      </c>
    </row>
    <row r="2739" spans="2:4">
      <c r="B2739" s="5" t="s">
        <v>5476</v>
      </c>
      <c r="C2739" s="6" t="s">
        <v>5477</v>
      </c>
      <c r="D2739" s="7" t="s">
        <v>4015</v>
      </c>
    </row>
    <row r="2740" spans="2:4">
      <c r="B2740" s="5" t="s">
        <v>5478</v>
      </c>
      <c r="C2740" s="6" t="s">
        <v>5479</v>
      </c>
      <c r="D2740" s="7" t="s">
        <v>4015</v>
      </c>
    </row>
    <row r="2741" spans="2:4">
      <c r="B2741" s="5" t="s">
        <v>5480</v>
      </c>
      <c r="C2741" s="6" t="s">
        <v>5481</v>
      </c>
      <c r="D2741" s="7" t="s">
        <v>4015</v>
      </c>
    </row>
    <row r="2742" spans="2:4">
      <c r="B2742" s="5" t="s">
        <v>5482</v>
      </c>
      <c r="C2742" s="6" t="s">
        <v>5483</v>
      </c>
      <c r="D2742" s="7" t="s">
        <v>4015</v>
      </c>
    </row>
    <row r="2743" spans="2:4">
      <c r="B2743" s="5" t="s">
        <v>5484</v>
      </c>
      <c r="C2743" s="6" t="s">
        <v>5485</v>
      </c>
      <c r="D2743" s="7" t="s">
        <v>4015</v>
      </c>
    </row>
    <row r="2744" spans="2:4">
      <c r="B2744" s="5" t="s">
        <v>5486</v>
      </c>
      <c r="C2744" s="6" t="s">
        <v>5487</v>
      </c>
      <c r="D2744" s="7" t="s">
        <v>4015</v>
      </c>
    </row>
    <row r="2745" spans="2:4">
      <c r="B2745" s="5" t="s">
        <v>5488</v>
      </c>
      <c r="C2745" s="6" t="s">
        <v>5489</v>
      </c>
      <c r="D2745" s="7" t="s">
        <v>4015</v>
      </c>
    </row>
    <row r="2746" spans="2:4">
      <c r="B2746" s="5" t="s">
        <v>5490</v>
      </c>
      <c r="C2746" s="6" t="s">
        <v>5491</v>
      </c>
      <c r="D2746" s="7" t="s">
        <v>4015</v>
      </c>
    </row>
    <row r="2747" spans="2:4">
      <c r="B2747" s="5" t="s">
        <v>5492</v>
      </c>
      <c r="C2747" s="6" t="s">
        <v>5493</v>
      </c>
      <c r="D2747" s="7" t="s">
        <v>4015</v>
      </c>
    </row>
    <row r="2748" spans="2:4">
      <c r="B2748" s="5" t="s">
        <v>5494</v>
      </c>
      <c r="C2748" s="6" t="s">
        <v>5495</v>
      </c>
      <c r="D2748" s="7" t="s">
        <v>4015</v>
      </c>
    </row>
    <row r="2749" spans="2:4">
      <c r="B2749" s="5" t="s">
        <v>5496</v>
      </c>
      <c r="C2749" s="6" t="s">
        <v>5497</v>
      </c>
      <c r="D2749" s="7" t="s">
        <v>4015</v>
      </c>
    </row>
    <row r="2750" spans="2:4">
      <c r="B2750" s="5" t="s">
        <v>5498</v>
      </c>
      <c r="C2750" s="6" t="s">
        <v>5499</v>
      </c>
      <c r="D2750" s="7" t="s">
        <v>4015</v>
      </c>
    </row>
    <row r="2751" spans="2:4">
      <c r="B2751" s="5" t="s">
        <v>5500</v>
      </c>
      <c r="C2751" s="6" t="s">
        <v>5501</v>
      </c>
      <c r="D2751" s="7" t="s">
        <v>4015</v>
      </c>
    </row>
    <row r="2752" spans="2:4">
      <c r="B2752" s="5" t="s">
        <v>5502</v>
      </c>
      <c r="C2752" s="6" t="s">
        <v>5503</v>
      </c>
      <c r="D2752" s="7" t="s">
        <v>4015</v>
      </c>
    </row>
    <row r="2753" spans="2:4">
      <c r="B2753" s="5" t="s">
        <v>5504</v>
      </c>
      <c r="C2753" s="6" t="s">
        <v>5505</v>
      </c>
      <c r="D2753" s="7" t="s">
        <v>4015</v>
      </c>
    </row>
    <row r="2754" spans="2:4">
      <c r="B2754" s="5" t="s">
        <v>5506</v>
      </c>
      <c r="C2754" s="6" t="s">
        <v>5507</v>
      </c>
      <c r="D2754" s="7" t="s">
        <v>4015</v>
      </c>
    </row>
    <row r="2755" spans="2:4">
      <c r="B2755" s="5" t="s">
        <v>5508</v>
      </c>
      <c r="C2755" s="6" t="s">
        <v>5509</v>
      </c>
      <c r="D2755" s="7" t="s">
        <v>4015</v>
      </c>
    </row>
    <row r="2756" spans="2:4">
      <c r="B2756" s="5" t="s">
        <v>5510</v>
      </c>
      <c r="C2756" s="6" t="s">
        <v>5511</v>
      </c>
      <c r="D2756" s="7" t="s">
        <v>4015</v>
      </c>
    </row>
    <row r="2757" spans="2:4">
      <c r="B2757" s="5" t="s">
        <v>5512</v>
      </c>
      <c r="C2757" s="6" t="s">
        <v>5513</v>
      </c>
      <c r="D2757" s="7" t="s">
        <v>4015</v>
      </c>
    </row>
    <row r="2758" spans="2:4">
      <c r="B2758" s="5" t="s">
        <v>5514</v>
      </c>
      <c r="C2758" s="6" t="s">
        <v>5515</v>
      </c>
      <c r="D2758" s="7" t="s">
        <v>4015</v>
      </c>
    </row>
    <row r="2759" spans="2:4">
      <c r="B2759" s="5" t="s">
        <v>5516</v>
      </c>
      <c r="C2759" s="6" t="s">
        <v>5517</v>
      </c>
      <c r="D2759" s="7" t="s">
        <v>4015</v>
      </c>
    </row>
    <row r="2760" spans="2:4">
      <c r="B2760" s="5" t="s">
        <v>5518</v>
      </c>
      <c r="C2760" s="6" t="s">
        <v>5519</v>
      </c>
      <c r="D2760" s="7" t="s">
        <v>4015</v>
      </c>
    </row>
    <row r="2761" spans="2:4">
      <c r="B2761" s="5" t="s">
        <v>5520</v>
      </c>
      <c r="C2761" s="6" t="s">
        <v>5521</v>
      </c>
      <c r="D2761" s="7" t="s">
        <v>4015</v>
      </c>
    </row>
    <row r="2762" spans="2:4">
      <c r="B2762" s="5" t="s">
        <v>5522</v>
      </c>
      <c r="C2762" s="6" t="s">
        <v>5523</v>
      </c>
      <c r="D2762" s="7" t="s">
        <v>4015</v>
      </c>
    </row>
    <row r="2763" spans="2:4">
      <c r="B2763" s="5" t="s">
        <v>5524</v>
      </c>
      <c r="C2763" s="6" t="s">
        <v>5525</v>
      </c>
      <c r="D2763" s="7" t="s">
        <v>4015</v>
      </c>
    </row>
    <row r="2764" spans="2:4">
      <c r="B2764" s="5" t="s">
        <v>5526</v>
      </c>
      <c r="C2764" s="6" t="s">
        <v>5527</v>
      </c>
      <c r="D2764" s="7" t="s">
        <v>4015</v>
      </c>
    </row>
    <row r="2765" spans="2:4">
      <c r="B2765" s="5" t="s">
        <v>5528</v>
      </c>
      <c r="C2765" s="6" t="s">
        <v>5529</v>
      </c>
      <c r="D2765" s="7" t="s">
        <v>4015</v>
      </c>
    </row>
    <row r="2766" spans="2:4">
      <c r="B2766" s="5" t="s">
        <v>5530</v>
      </c>
      <c r="C2766" s="6" t="s">
        <v>5531</v>
      </c>
      <c r="D2766" s="7" t="s">
        <v>4015</v>
      </c>
    </row>
    <row r="2767" spans="2:4">
      <c r="B2767" s="5" t="s">
        <v>5532</v>
      </c>
      <c r="C2767" s="6" t="s">
        <v>5533</v>
      </c>
      <c r="D2767" s="7" t="s">
        <v>4015</v>
      </c>
    </row>
    <row r="2768" spans="2:4">
      <c r="B2768" s="5" t="s">
        <v>5534</v>
      </c>
      <c r="C2768" s="6" t="s">
        <v>5535</v>
      </c>
      <c r="D2768" s="7" t="s">
        <v>4015</v>
      </c>
    </row>
    <row r="2769" spans="2:4">
      <c r="B2769" s="5" t="s">
        <v>5536</v>
      </c>
      <c r="C2769" s="6" t="s">
        <v>5537</v>
      </c>
      <c r="D2769" s="7" t="s">
        <v>4015</v>
      </c>
    </row>
    <row r="2770" spans="2:4">
      <c r="B2770" s="5" t="s">
        <v>5538</v>
      </c>
      <c r="C2770" s="6" t="s">
        <v>5539</v>
      </c>
      <c r="D2770" s="7" t="s">
        <v>4015</v>
      </c>
    </row>
    <row r="2771" spans="2:4">
      <c r="B2771" s="5" t="s">
        <v>5540</v>
      </c>
      <c r="C2771" s="6" t="s">
        <v>5541</v>
      </c>
      <c r="D2771" s="7" t="s">
        <v>4015</v>
      </c>
    </row>
    <row r="2772" spans="2:4">
      <c r="B2772" s="5" t="s">
        <v>5542</v>
      </c>
      <c r="C2772" s="6" t="s">
        <v>5543</v>
      </c>
      <c r="D2772" s="7" t="s">
        <v>4015</v>
      </c>
    </row>
    <row r="2773" spans="2:4">
      <c r="B2773" s="5" t="s">
        <v>5544</v>
      </c>
      <c r="C2773" s="6" t="s">
        <v>5545</v>
      </c>
      <c r="D2773" s="7" t="s">
        <v>4015</v>
      </c>
    </row>
    <row r="2774" spans="2:4">
      <c r="B2774" s="5" t="s">
        <v>5546</v>
      </c>
      <c r="C2774" s="6" t="s">
        <v>5547</v>
      </c>
      <c r="D2774" s="7" t="s">
        <v>4015</v>
      </c>
    </row>
    <row r="2775" spans="2:4">
      <c r="B2775" s="5" t="s">
        <v>5548</v>
      </c>
      <c r="C2775" s="6" t="s">
        <v>5549</v>
      </c>
      <c r="D2775" s="7" t="s">
        <v>4015</v>
      </c>
    </row>
    <row r="2776" spans="2:4">
      <c r="B2776" s="5" t="s">
        <v>5550</v>
      </c>
      <c r="C2776" s="6" t="s">
        <v>5551</v>
      </c>
      <c r="D2776" s="7" t="s">
        <v>4015</v>
      </c>
    </row>
    <row r="2777" spans="2:4">
      <c r="B2777" s="5" t="s">
        <v>5552</v>
      </c>
      <c r="C2777" s="6" t="s">
        <v>5553</v>
      </c>
      <c r="D2777" s="7" t="s">
        <v>4015</v>
      </c>
    </row>
    <row r="2778" spans="2:4">
      <c r="B2778" s="5" t="s">
        <v>5554</v>
      </c>
      <c r="C2778" s="6" t="s">
        <v>5555</v>
      </c>
      <c r="D2778" s="7" t="s">
        <v>4015</v>
      </c>
    </row>
    <row r="2779" spans="2:4">
      <c r="B2779" s="5" t="s">
        <v>5556</v>
      </c>
      <c r="C2779" s="6" t="s">
        <v>5557</v>
      </c>
      <c r="D2779" s="7" t="s">
        <v>4015</v>
      </c>
    </row>
    <row r="2780" spans="2:4">
      <c r="B2780" s="5" t="s">
        <v>5558</v>
      </c>
      <c r="C2780" s="6" t="s">
        <v>5559</v>
      </c>
      <c r="D2780" s="7" t="s">
        <v>4015</v>
      </c>
    </row>
    <row r="2781" spans="2:4">
      <c r="B2781" s="5" t="s">
        <v>5560</v>
      </c>
      <c r="C2781" s="6" t="s">
        <v>5561</v>
      </c>
      <c r="D2781" s="7" t="s">
        <v>4015</v>
      </c>
    </row>
    <row r="2782" spans="2:4">
      <c r="B2782" s="5" t="s">
        <v>5562</v>
      </c>
      <c r="C2782" s="6" t="s">
        <v>5563</v>
      </c>
      <c r="D2782" s="7" t="s">
        <v>4015</v>
      </c>
    </row>
    <row r="2783" spans="2:4">
      <c r="B2783" s="5" t="s">
        <v>5564</v>
      </c>
      <c r="C2783" s="6" t="s">
        <v>5565</v>
      </c>
      <c r="D2783" s="7" t="s">
        <v>4015</v>
      </c>
    </row>
    <row r="2784" spans="2:4">
      <c r="B2784" s="5" t="s">
        <v>5566</v>
      </c>
      <c r="C2784" s="6" t="s">
        <v>5567</v>
      </c>
      <c r="D2784" s="7" t="s">
        <v>4015</v>
      </c>
    </row>
    <row r="2785" spans="2:4">
      <c r="B2785" s="5" t="s">
        <v>5568</v>
      </c>
      <c r="C2785" s="6" t="s">
        <v>5569</v>
      </c>
      <c r="D2785" s="7" t="s">
        <v>4015</v>
      </c>
    </row>
    <row r="2786" spans="2:4">
      <c r="B2786" s="5" t="s">
        <v>5570</v>
      </c>
      <c r="C2786" s="6" t="s">
        <v>5571</v>
      </c>
      <c r="D2786" s="7" t="s">
        <v>4015</v>
      </c>
    </row>
    <row r="2787" spans="2:4">
      <c r="B2787" s="5" t="s">
        <v>5572</v>
      </c>
      <c r="C2787" s="6" t="s">
        <v>5573</v>
      </c>
      <c r="D2787" s="7" t="s">
        <v>4015</v>
      </c>
    </row>
    <row r="2788" spans="2:4">
      <c r="B2788" s="5" t="s">
        <v>5574</v>
      </c>
      <c r="C2788" s="6" t="s">
        <v>5575</v>
      </c>
      <c r="D2788" s="7" t="s">
        <v>4015</v>
      </c>
    </row>
    <row r="2789" spans="2:4">
      <c r="B2789" s="5" t="s">
        <v>5576</v>
      </c>
      <c r="C2789" s="6" t="s">
        <v>5577</v>
      </c>
      <c r="D2789" s="7" t="s">
        <v>4015</v>
      </c>
    </row>
    <row r="2790" spans="2:4">
      <c r="B2790" s="5" t="s">
        <v>5578</v>
      </c>
      <c r="C2790" s="6" t="s">
        <v>5579</v>
      </c>
      <c r="D2790" s="7" t="s">
        <v>4015</v>
      </c>
    </row>
    <row r="2791" spans="2:4">
      <c r="B2791" s="5" t="s">
        <v>5580</v>
      </c>
      <c r="C2791" s="6" t="s">
        <v>5581</v>
      </c>
      <c r="D2791" s="7" t="s">
        <v>4015</v>
      </c>
    </row>
    <row r="2792" spans="2:4">
      <c r="B2792" s="5" t="s">
        <v>5582</v>
      </c>
      <c r="C2792" s="6" t="s">
        <v>5583</v>
      </c>
      <c r="D2792" s="7" t="s">
        <v>4015</v>
      </c>
    </row>
    <row r="2793" spans="2:4">
      <c r="B2793" s="5" t="s">
        <v>5584</v>
      </c>
      <c r="C2793" s="6" t="s">
        <v>5585</v>
      </c>
      <c r="D2793" s="7" t="s">
        <v>4015</v>
      </c>
    </row>
    <row r="2794" spans="2:4">
      <c r="B2794" s="5" t="s">
        <v>5586</v>
      </c>
      <c r="C2794" s="6" t="s">
        <v>5587</v>
      </c>
      <c r="D2794" s="7" t="s">
        <v>4015</v>
      </c>
    </row>
    <row r="2795" spans="2:4">
      <c r="B2795" s="5" t="s">
        <v>5588</v>
      </c>
      <c r="C2795" s="6" t="s">
        <v>5589</v>
      </c>
      <c r="D2795" s="7" t="s">
        <v>4015</v>
      </c>
    </row>
    <row r="2796" spans="2:4">
      <c r="B2796" s="5" t="s">
        <v>5590</v>
      </c>
      <c r="C2796" s="6" t="s">
        <v>5591</v>
      </c>
      <c r="D2796" s="7" t="s">
        <v>4015</v>
      </c>
    </row>
    <row r="2797" spans="2:4">
      <c r="B2797" s="5" t="s">
        <v>5592</v>
      </c>
      <c r="C2797" s="6" t="s">
        <v>5593</v>
      </c>
      <c r="D2797" s="7" t="s">
        <v>4015</v>
      </c>
    </row>
    <row r="2798" spans="2:4">
      <c r="B2798" s="5" t="s">
        <v>5594</v>
      </c>
      <c r="C2798" s="6" t="s">
        <v>5595</v>
      </c>
      <c r="D2798" s="7" t="s">
        <v>4015</v>
      </c>
    </row>
    <row r="2799" spans="2:4">
      <c r="B2799" s="5" t="s">
        <v>5596</v>
      </c>
      <c r="C2799" s="6" t="s">
        <v>5597</v>
      </c>
      <c r="D2799" s="7" t="s">
        <v>4015</v>
      </c>
    </row>
    <row r="2800" spans="2:4">
      <c r="B2800" s="5" t="s">
        <v>5598</v>
      </c>
      <c r="C2800" s="6" t="s">
        <v>5599</v>
      </c>
      <c r="D2800" s="7" t="s">
        <v>4015</v>
      </c>
    </row>
    <row r="2801" spans="2:4">
      <c r="B2801" s="5" t="s">
        <v>5600</v>
      </c>
      <c r="C2801" s="6" t="s">
        <v>5601</v>
      </c>
      <c r="D2801" s="7" t="s">
        <v>4015</v>
      </c>
    </row>
    <row r="2802" spans="2:4">
      <c r="B2802" s="5" t="s">
        <v>5602</v>
      </c>
      <c r="C2802" s="6" t="s">
        <v>5603</v>
      </c>
      <c r="D2802" s="7" t="s">
        <v>4015</v>
      </c>
    </row>
    <row r="2803" spans="2:4">
      <c r="B2803" s="5" t="s">
        <v>5604</v>
      </c>
      <c r="C2803" s="6" t="s">
        <v>5605</v>
      </c>
      <c r="D2803" s="7" t="s">
        <v>4015</v>
      </c>
    </row>
    <row r="2804" spans="2:4">
      <c r="B2804" s="5" t="s">
        <v>5606</v>
      </c>
      <c r="C2804" s="6" t="s">
        <v>5607</v>
      </c>
      <c r="D2804" s="7" t="s">
        <v>4015</v>
      </c>
    </row>
    <row r="2805" spans="2:4">
      <c r="B2805" s="5" t="s">
        <v>5608</v>
      </c>
      <c r="C2805" s="6" t="s">
        <v>5609</v>
      </c>
      <c r="D2805" s="7" t="s">
        <v>4015</v>
      </c>
    </row>
    <row r="2806" spans="2:4">
      <c r="B2806" s="5" t="s">
        <v>5610</v>
      </c>
      <c r="C2806" s="6" t="s">
        <v>5611</v>
      </c>
      <c r="D2806" s="7" t="s">
        <v>4015</v>
      </c>
    </row>
    <row r="2807" spans="2:4">
      <c r="B2807" s="5" t="s">
        <v>5612</v>
      </c>
      <c r="C2807" s="6" t="s">
        <v>5613</v>
      </c>
      <c r="D2807" s="7" t="s">
        <v>4015</v>
      </c>
    </row>
    <row r="2808" spans="2:4">
      <c r="B2808" s="5" t="s">
        <v>5614</v>
      </c>
      <c r="C2808" s="6" t="s">
        <v>5615</v>
      </c>
      <c r="D2808" s="7" t="s">
        <v>4015</v>
      </c>
    </row>
    <row r="2809" spans="2:4">
      <c r="B2809" s="5" t="s">
        <v>5616</v>
      </c>
      <c r="C2809" s="6" t="s">
        <v>5617</v>
      </c>
      <c r="D2809" s="7" t="s">
        <v>4015</v>
      </c>
    </row>
    <row r="2810" spans="2:4">
      <c r="B2810" s="5" t="s">
        <v>5618</v>
      </c>
      <c r="C2810" s="6" t="s">
        <v>5619</v>
      </c>
      <c r="D2810" s="7" t="s">
        <v>4015</v>
      </c>
    </row>
    <row r="2811" spans="2:4">
      <c r="B2811" s="5" t="s">
        <v>5620</v>
      </c>
      <c r="C2811" s="6" t="s">
        <v>5621</v>
      </c>
      <c r="D2811" s="7" t="s">
        <v>4015</v>
      </c>
    </row>
    <row r="2812" spans="2:4">
      <c r="B2812" s="5" t="s">
        <v>5622</v>
      </c>
      <c r="C2812" s="6" t="s">
        <v>5623</v>
      </c>
      <c r="D2812" s="7" t="s">
        <v>4015</v>
      </c>
    </row>
    <row r="2813" spans="2:4">
      <c r="B2813" s="5" t="s">
        <v>5624</v>
      </c>
      <c r="C2813" s="6" t="s">
        <v>5625</v>
      </c>
      <c r="D2813" s="7" t="s">
        <v>4015</v>
      </c>
    </row>
    <row r="2814" spans="2:4">
      <c r="B2814" s="5" t="s">
        <v>5626</v>
      </c>
      <c r="C2814" s="6" t="s">
        <v>5627</v>
      </c>
      <c r="D2814" s="7" t="s">
        <v>4015</v>
      </c>
    </row>
    <row r="2815" spans="2:4">
      <c r="B2815" s="5" t="s">
        <v>5628</v>
      </c>
      <c r="C2815" s="6" t="s">
        <v>5629</v>
      </c>
      <c r="D2815" s="7" t="s">
        <v>4015</v>
      </c>
    </row>
    <row r="2816" spans="2:4">
      <c r="B2816" s="5" t="s">
        <v>5630</v>
      </c>
      <c r="C2816" s="6" t="s">
        <v>5631</v>
      </c>
      <c r="D2816" s="7" t="s">
        <v>4015</v>
      </c>
    </row>
    <row r="2817" spans="2:4">
      <c r="B2817" s="5" t="s">
        <v>5632</v>
      </c>
      <c r="C2817" s="6" t="s">
        <v>5633</v>
      </c>
      <c r="D2817" s="7" t="s">
        <v>4015</v>
      </c>
    </row>
    <row r="2818" spans="2:4">
      <c r="B2818" s="5" t="s">
        <v>5634</v>
      </c>
      <c r="C2818" s="6" t="s">
        <v>5635</v>
      </c>
      <c r="D2818" s="7" t="s">
        <v>4015</v>
      </c>
    </row>
    <row r="2819" spans="2:4">
      <c r="B2819" s="5" t="s">
        <v>5636</v>
      </c>
      <c r="C2819" s="6" t="s">
        <v>5637</v>
      </c>
      <c r="D2819" s="7" t="s">
        <v>4015</v>
      </c>
    </row>
    <row r="2820" spans="2:4">
      <c r="B2820" s="5" t="s">
        <v>5638</v>
      </c>
      <c r="C2820" s="6" t="s">
        <v>5639</v>
      </c>
      <c r="D2820" s="7" t="s">
        <v>4015</v>
      </c>
    </row>
    <row r="2821" spans="2:4">
      <c r="B2821" s="5" t="s">
        <v>5640</v>
      </c>
      <c r="C2821" s="6" t="s">
        <v>5641</v>
      </c>
      <c r="D2821" s="7" t="s">
        <v>4015</v>
      </c>
    </row>
    <row r="2822" spans="2:4">
      <c r="B2822" s="5" t="s">
        <v>5642</v>
      </c>
      <c r="C2822" s="6" t="s">
        <v>5643</v>
      </c>
      <c r="D2822" s="7" t="s">
        <v>4015</v>
      </c>
    </row>
    <row r="2823" spans="2:4">
      <c r="B2823" s="5" t="s">
        <v>5644</v>
      </c>
      <c r="C2823" s="6" t="s">
        <v>5645</v>
      </c>
      <c r="D2823" s="7" t="s">
        <v>4015</v>
      </c>
    </row>
    <row r="2824" spans="2:4">
      <c r="B2824" s="5" t="s">
        <v>5646</v>
      </c>
      <c r="C2824" s="6" t="s">
        <v>5647</v>
      </c>
      <c r="D2824" s="7" t="s">
        <v>4015</v>
      </c>
    </row>
    <row r="2825" spans="2:4">
      <c r="B2825" s="5" t="s">
        <v>5648</v>
      </c>
      <c r="C2825" s="6" t="s">
        <v>5649</v>
      </c>
      <c r="D2825" s="7" t="s">
        <v>4015</v>
      </c>
    </row>
    <row r="2826" spans="2:4">
      <c r="B2826" s="5" t="s">
        <v>5650</v>
      </c>
      <c r="C2826" s="6" t="s">
        <v>5651</v>
      </c>
      <c r="D2826" s="7" t="s">
        <v>4015</v>
      </c>
    </row>
    <row r="2827" spans="2:4">
      <c r="B2827" s="5" t="s">
        <v>5652</v>
      </c>
      <c r="C2827" s="6" t="s">
        <v>5653</v>
      </c>
      <c r="D2827" s="7" t="s">
        <v>4015</v>
      </c>
    </row>
    <row r="2828" spans="2:4">
      <c r="B2828" s="5" t="s">
        <v>5654</v>
      </c>
      <c r="C2828" s="6" t="s">
        <v>5655</v>
      </c>
      <c r="D2828" s="7" t="s">
        <v>4015</v>
      </c>
    </row>
    <row r="2829" spans="2:4">
      <c r="B2829" s="5" t="s">
        <v>5656</v>
      </c>
      <c r="C2829" s="6" t="s">
        <v>5657</v>
      </c>
      <c r="D2829" s="7" t="s">
        <v>4015</v>
      </c>
    </row>
    <row r="2830" spans="2:4">
      <c r="B2830" s="5" t="s">
        <v>5658</v>
      </c>
      <c r="C2830" s="6" t="s">
        <v>5659</v>
      </c>
      <c r="D2830" s="7" t="s">
        <v>4015</v>
      </c>
    </row>
    <row r="2831" spans="2:4">
      <c r="B2831" s="5" t="s">
        <v>5660</v>
      </c>
      <c r="C2831" s="6" t="s">
        <v>5661</v>
      </c>
      <c r="D2831" s="7" t="s">
        <v>4015</v>
      </c>
    </row>
    <row r="2832" spans="2:4">
      <c r="B2832" s="5" t="s">
        <v>5662</v>
      </c>
      <c r="C2832" s="6" t="s">
        <v>5663</v>
      </c>
      <c r="D2832" s="7" t="s">
        <v>4015</v>
      </c>
    </row>
    <row r="2833" spans="2:4">
      <c r="B2833" s="5" t="s">
        <v>5664</v>
      </c>
      <c r="C2833" s="6" t="s">
        <v>5665</v>
      </c>
      <c r="D2833" s="7" t="s">
        <v>4015</v>
      </c>
    </row>
    <row r="2834" spans="2:4">
      <c r="B2834" s="5" t="s">
        <v>5666</v>
      </c>
      <c r="C2834" s="6" t="s">
        <v>5667</v>
      </c>
      <c r="D2834" s="7" t="s">
        <v>4015</v>
      </c>
    </row>
    <row r="2835" spans="2:4">
      <c r="B2835" s="5" t="s">
        <v>5668</v>
      </c>
      <c r="C2835" s="6" t="s">
        <v>5669</v>
      </c>
      <c r="D2835" s="7" t="s">
        <v>4015</v>
      </c>
    </row>
    <row r="2836" spans="2:4">
      <c r="B2836" s="5" t="s">
        <v>5670</v>
      </c>
      <c r="C2836" s="6" t="s">
        <v>5671</v>
      </c>
      <c r="D2836" s="7" t="s">
        <v>4015</v>
      </c>
    </row>
    <row r="2837" spans="2:4">
      <c r="B2837" s="5" t="s">
        <v>5672</v>
      </c>
      <c r="C2837" s="6" t="s">
        <v>5673</v>
      </c>
      <c r="D2837" s="7" t="s">
        <v>4015</v>
      </c>
    </row>
    <row r="2838" spans="2:4">
      <c r="B2838" s="5" t="s">
        <v>5674</v>
      </c>
      <c r="C2838" s="6" t="s">
        <v>5675</v>
      </c>
      <c r="D2838" s="7" t="s">
        <v>4015</v>
      </c>
    </row>
    <row r="2839" spans="2:4">
      <c r="B2839" s="5" t="s">
        <v>5676</v>
      </c>
      <c r="C2839" s="6" t="s">
        <v>5677</v>
      </c>
      <c r="D2839" s="7" t="s">
        <v>4015</v>
      </c>
    </row>
    <row r="2840" spans="2:4">
      <c r="B2840" s="5" t="s">
        <v>5678</v>
      </c>
      <c r="C2840" s="6" t="s">
        <v>5679</v>
      </c>
      <c r="D2840" s="7" t="s">
        <v>4015</v>
      </c>
    </row>
    <row r="2841" spans="2:4">
      <c r="B2841" s="5" t="s">
        <v>5680</v>
      </c>
      <c r="C2841" s="6" t="s">
        <v>5681</v>
      </c>
      <c r="D2841" s="7" t="s">
        <v>4015</v>
      </c>
    </row>
    <row r="2842" spans="2:4">
      <c r="B2842" s="5" t="s">
        <v>5682</v>
      </c>
      <c r="C2842" s="6" t="s">
        <v>5683</v>
      </c>
      <c r="D2842" s="7" t="s">
        <v>4015</v>
      </c>
    </row>
    <row r="2843" spans="2:4">
      <c r="B2843" s="5" t="s">
        <v>5684</v>
      </c>
      <c r="C2843" s="6" t="s">
        <v>5685</v>
      </c>
      <c r="D2843" s="7" t="s">
        <v>4015</v>
      </c>
    </row>
    <row r="2844" spans="2:4">
      <c r="B2844" s="5" t="s">
        <v>5686</v>
      </c>
      <c r="C2844" s="6" t="s">
        <v>5687</v>
      </c>
      <c r="D2844" s="7" t="s">
        <v>4015</v>
      </c>
    </row>
    <row r="2845" spans="2:4">
      <c r="B2845" s="5" t="s">
        <v>5688</v>
      </c>
      <c r="C2845" s="6" t="s">
        <v>5689</v>
      </c>
      <c r="D2845" s="7" t="s">
        <v>4015</v>
      </c>
    </row>
    <row r="2846" spans="2:4">
      <c r="B2846" s="5" t="s">
        <v>5690</v>
      </c>
      <c r="C2846" s="6" t="s">
        <v>5691</v>
      </c>
      <c r="D2846" s="7" t="s">
        <v>4015</v>
      </c>
    </row>
    <row r="2847" spans="2:4">
      <c r="B2847" s="5" t="s">
        <v>5692</v>
      </c>
      <c r="C2847" s="6" t="s">
        <v>5693</v>
      </c>
      <c r="D2847" s="7" t="s">
        <v>4015</v>
      </c>
    </row>
    <row r="2848" spans="2:4">
      <c r="B2848" s="5" t="s">
        <v>5694</v>
      </c>
      <c r="C2848" s="6" t="s">
        <v>5695</v>
      </c>
      <c r="D2848" s="7" t="s">
        <v>4015</v>
      </c>
    </row>
    <row r="2849" spans="2:4">
      <c r="B2849" s="5" t="s">
        <v>5696</v>
      </c>
      <c r="C2849" s="6" t="s">
        <v>5697</v>
      </c>
      <c r="D2849" s="7" t="s">
        <v>4015</v>
      </c>
    </row>
    <row r="2850" spans="2:4">
      <c r="B2850" s="5" t="s">
        <v>5698</v>
      </c>
      <c r="C2850" s="6" t="s">
        <v>5699</v>
      </c>
      <c r="D2850" s="7" t="s">
        <v>4015</v>
      </c>
    </row>
    <row r="2851" spans="2:4">
      <c r="B2851" s="5" t="s">
        <v>5700</v>
      </c>
      <c r="C2851" s="6" t="s">
        <v>5701</v>
      </c>
      <c r="D2851" s="7" t="s">
        <v>4015</v>
      </c>
    </row>
    <row r="2852" spans="2:4">
      <c r="B2852" s="5" t="s">
        <v>5702</v>
      </c>
      <c r="C2852" s="6" t="s">
        <v>5703</v>
      </c>
      <c r="D2852" s="7" t="s">
        <v>4015</v>
      </c>
    </row>
    <row r="2853" spans="2:4">
      <c r="B2853" s="5" t="s">
        <v>5704</v>
      </c>
      <c r="C2853" s="6" t="s">
        <v>5705</v>
      </c>
      <c r="D2853" s="7" t="s">
        <v>4015</v>
      </c>
    </row>
    <row r="2854" spans="2:4">
      <c r="B2854" s="5" t="s">
        <v>5706</v>
      </c>
      <c r="C2854" s="6" t="s">
        <v>5707</v>
      </c>
      <c r="D2854" s="7" t="s">
        <v>4015</v>
      </c>
    </row>
    <row r="2855" spans="2:4">
      <c r="B2855" s="5" t="s">
        <v>5708</v>
      </c>
      <c r="C2855" s="6" t="s">
        <v>5709</v>
      </c>
      <c r="D2855" s="7" t="s">
        <v>4015</v>
      </c>
    </row>
    <row r="2856" spans="2:4">
      <c r="B2856" s="5" t="s">
        <v>5710</v>
      </c>
      <c r="C2856" s="6" t="s">
        <v>5711</v>
      </c>
      <c r="D2856" s="7" t="s">
        <v>4015</v>
      </c>
    </row>
    <row r="2857" spans="2:4">
      <c r="B2857" s="5" t="s">
        <v>5712</v>
      </c>
      <c r="C2857" s="6" t="s">
        <v>5713</v>
      </c>
      <c r="D2857" s="7" t="s">
        <v>4015</v>
      </c>
    </row>
    <row r="2858" spans="2:4">
      <c r="B2858" s="5" t="s">
        <v>5714</v>
      </c>
      <c r="C2858" s="6" t="s">
        <v>5715</v>
      </c>
      <c r="D2858" s="7" t="s">
        <v>4015</v>
      </c>
    </row>
    <row r="2859" spans="2:4">
      <c r="B2859" s="5" t="s">
        <v>5716</v>
      </c>
      <c r="C2859" s="6" t="s">
        <v>5717</v>
      </c>
      <c r="D2859" s="7" t="s">
        <v>4015</v>
      </c>
    </row>
    <row r="2860" spans="2:4">
      <c r="B2860" s="5" t="s">
        <v>5718</v>
      </c>
      <c r="C2860" s="6" t="s">
        <v>5719</v>
      </c>
      <c r="D2860" s="7" t="s">
        <v>4015</v>
      </c>
    </row>
    <row r="2861" spans="2:4">
      <c r="B2861" s="5" t="s">
        <v>5720</v>
      </c>
      <c r="C2861" s="6" t="s">
        <v>5721</v>
      </c>
      <c r="D2861" s="7" t="s">
        <v>4015</v>
      </c>
    </row>
    <row r="2862" spans="2:4">
      <c r="B2862" s="5" t="s">
        <v>5722</v>
      </c>
      <c r="C2862" s="6" t="s">
        <v>5723</v>
      </c>
      <c r="D2862" s="7" t="s">
        <v>4015</v>
      </c>
    </row>
    <row r="2863" spans="2:4">
      <c r="B2863" s="5" t="s">
        <v>5724</v>
      </c>
      <c r="C2863" s="6" t="s">
        <v>5725</v>
      </c>
      <c r="D2863" s="7" t="s">
        <v>4015</v>
      </c>
    </row>
    <row r="2864" spans="2:4">
      <c r="B2864" s="5" t="s">
        <v>5726</v>
      </c>
      <c r="C2864" s="6" t="s">
        <v>5727</v>
      </c>
      <c r="D2864" s="7" t="s">
        <v>4015</v>
      </c>
    </row>
    <row r="2865" spans="2:4">
      <c r="B2865" s="5" t="s">
        <v>5728</v>
      </c>
      <c r="C2865" s="6" t="s">
        <v>5729</v>
      </c>
      <c r="D2865" s="7" t="s">
        <v>4015</v>
      </c>
    </row>
    <row r="2866" spans="2:4">
      <c r="B2866" s="5" t="s">
        <v>5730</v>
      </c>
      <c r="C2866" s="6" t="s">
        <v>5731</v>
      </c>
      <c r="D2866" s="7" t="s">
        <v>4015</v>
      </c>
    </row>
    <row r="2867" spans="2:4">
      <c r="B2867" s="5" t="s">
        <v>5732</v>
      </c>
      <c r="C2867" s="6" t="s">
        <v>5733</v>
      </c>
      <c r="D2867" s="7" t="s">
        <v>4015</v>
      </c>
    </row>
    <row r="2868" spans="2:4">
      <c r="B2868" s="5" t="s">
        <v>5734</v>
      </c>
      <c r="C2868" s="6" t="s">
        <v>5735</v>
      </c>
      <c r="D2868" s="7" t="s">
        <v>4015</v>
      </c>
    </row>
    <row r="2869" spans="2:4">
      <c r="B2869" s="5" t="s">
        <v>5736</v>
      </c>
      <c r="C2869" s="6" t="s">
        <v>5737</v>
      </c>
      <c r="D2869" s="7" t="s">
        <v>4015</v>
      </c>
    </row>
    <row r="2870" spans="2:4">
      <c r="B2870" s="5" t="s">
        <v>5738</v>
      </c>
      <c r="C2870" s="6" t="s">
        <v>5739</v>
      </c>
      <c r="D2870" s="7" t="s">
        <v>4015</v>
      </c>
    </row>
    <row r="2871" spans="2:4">
      <c r="B2871" s="5" t="s">
        <v>5740</v>
      </c>
      <c r="C2871" s="6" t="s">
        <v>5741</v>
      </c>
      <c r="D2871" s="7" t="s">
        <v>4015</v>
      </c>
    </row>
    <row r="2872" spans="2:4">
      <c r="B2872" s="5" t="s">
        <v>5742</v>
      </c>
      <c r="C2872" s="6" t="s">
        <v>5743</v>
      </c>
      <c r="D2872" s="7" t="s">
        <v>4015</v>
      </c>
    </row>
    <row r="2873" spans="2:4">
      <c r="B2873" s="5" t="s">
        <v>5744</v>
      </c>
      <c r="C2873" s="6" t="s">
        <v>5745</v>
      </c>
      <c r="D2873" s="7" t="s">
        <v>4015</v>
      </c>
    </row>
    <row r="2874" spans="2:4">
      <c r="B2874" s="5" t="s">
        <v>5746</v>
      </c>
      <c r="C2874" s="6" t="s">
        <v>5747</v>
      </c>
      <c r="D2874" s="7" t="s">
        <v>4015</v>
      </c>
    </row>
    <row r="2875" spans="2:4">
      <c r="B2875" s="5" t="s">
        <v>5748</v>
      </c>
      <c r="C2875" s="6" t="s">
        <v>5749</v>
      </c>
      <c r="D2875" s="7" t="s">
        <v>4015</v>
      </c>
    </row>
    <row r="2876" spans="2:4">
      <c r="B2876" s="5" t="s">
        <v>5750</v>
      </c>
      <c r="C2876" s="6" t="s">
        <v>5751</v>
      </c>
      <c r="D2876" s="7" t="s">
        <v>4015</v>
      </c>
    </row>
    <row r="2877" spans="2:4">
      <c r="B2877" s="5" t="s">
        <v>5752</v>
      </c>
      <c r="C2877" s="6" t="s">
        <v>5753</v>
      </c>
      <c r="D2877" s="7" t="s">
        <v>4015</v>
      </c>
    </row>
    <row r="2878" spans="2:4">
      <c r="B2878" s="5" t="s">
        <v>5754</v>
      </c>
      <c r="C2878" s="6" t="s">
        <v>5755</v>
      </c>
      <c r="D2878" s="7" t="s">
        <v>4015</v>
      </c>
    </row>
    <row r="2879" spans="2:4">
      <c r="B2879" s="5" t="s">
        <v>5756</v>
      </c>
      <c r="C2879" s="6" t="s">
        <v>5757</v>
      </c>
      <c r="D2879" s="7" t="s">
        <v>4015</v>
      </c>
    </row>
    <row r="2880" spans="2:4">
      <c r="B2880" s="5" t="s">
        <v>5758</v>
      </c>
      <c r="C2880" s="6" t="s">
        <v>5759</v>
      </c>
      <c r="D2880" s="7" t="s">
        <v>4015</v>
      </c>
    </row>
    <row r="2881" spans="2:4">
      <c r="B2881" s="5" t="s">
        <v>5760</v>
      </c>
      <c r="C2881" s="6" t="s">
        <v>5761</v>
      </c>
      <c r="D2881" s="7" t="s">
        <v>4015</v>
      </c>
    </row>
    <row r="2882" spans="2:4">
      <c r="B2882" s="5" t="s">
        <v>5762</v>
      </c>
      <c r="C2882" s="6" t="s">
        <v>5763</v>
      </c>
      <c r="D2882" s="7" t="s">
        <v>4015</v>
      </c>
    </row>
    <row r="2883" spans="2:4">
      <c r="B2883" s="5" t="s">
        <v>5764</v>
      </c>
      <c r="C2883" s="6" t="s">
        <v>5765</v>
      </c>
      <c r="D2883" s="7" t="s">
        <v>4015</v>
      </c>
    </row>
    <row r="2884" spans="2:4">
      <c r="B2884" s="5" t="s">
        <v>5766</v>
      </c>
      <c r="C2884" s="6" t="s">
        <v>5767</v>
      </c>
      <c r="D2884" s="7" t="s">
        <v>4015</v>
      </c>
    </row>
    <row r="2885" spans="2:4">
      <c r="B2885" s="5" t="s">
        <v>5768</v>
      </c>
      <c r="C2885" s="6" t="s">
        <v>5769</v>
      </c>
      <c r="D2885" s="7" t="s">
        <v>4015</v>
      </c>
    </row>
    <row r="2886" spans="2:4">
      <c r="B2886" s="5" t="s">
        <v>5770</v>
      </c>
      <c r="C2886" s="6" t="s">
        <v>5771</v>
      </c>
      <c r="D2886" s="7" t="s">
        <v>4015</v>
      </c>
    </row>
    <row r="2887" spans="2:4">
      <c r="B2887" s="5" t="s">
        <v>5772</v>
      </c>
      <c r="C2887" s="6" t="s">
        <v>5773</v>
      </c>
      <c r="D2887" s="7" t="s">
        <v>4015</v>
      </c>
    </row>
    <row r="2888" spans="2:4">
      <c r="B2888" s="5" t="s">
        <v>5774</v>
      </c>
      <c r="C2888" s="6" t="s">
        <v>5775</v>
      </c>
      <c r="D2888" s="7" t="s">
        <v>4015</v>
      </c>
    </row>
    <row r="2889" spans="2:4">
      <c r="B2889" s="5" t="s">
        <v>5776</v>
      </c>
      <c r="C2889" s="6" t="s">
        <v>5777</v>
      </c>
      <c r="D2889" s="7" t="s">
        <v>4015</v>
      </c>
    </row>
    <row r="2890" spans="2:4">
      <c r="B2890" s="5" t="s">
        <v>5778</v>
      </c>
      <c r="C2890" s="6" t="s">
        <v>5779</v>
      </c>
      <c r="D2890" s="7" t="s">
        <v>4015</v>
      </c>
    </row>
    <row r="2891" spans="2:4">
      <c r="B2891" s="5" t="s">
        <v>5780</v>
      </c>
      <c r="C2891" s="6" t="s">
        <v>5781</v>
      </c>
      <c r="D2891" s="7" t="s">
        <v>4015</v>
      </c>
    </row>
    <row r="2892" spans="2:4">
      <c r="B2892" s="5" t="s">
        <v>5782</v>
      </c>
      <c r="C2892" s="6" t="s">
        <v>5783</v>
      </c>
      <c r="D2892" s="7" t="s">
        <v>4015</v>
      </c>
    </row>
    <row r="2893" spans="2:4">
      <c r="B2893" s="5" t="s">
        <v>5784</v>
      </c>
      <c r="C2893" s="6" t="s">
        <v>5785</v>
      </c>
      <c r="D2893" s="7" t="s">
        <v>4015</v>
      </c>
    </row>
    <row r="2894" spans="2:4">
      <c r="B2894" s="5" t="s">
        <v>5786</v>
      </c>
      <c r="C2894" s="6" t="s">
        <v>5787</v>
      </c>
      <c r="D2894" s="7" t="s">
        <v>4015</v>
      </c>
    </row>
    <row r="2895" spans="2:4">
      <c r="B2895" s="5" t="s">
        <v>5788</v>
      </c>
      <c r="C2895" s="6" t="s">
        <v>5789</v>
      </c>
      <c r="D2895" s="7" t="s">
        <v>4015</v>
      </c>
    </row>
    <row r="2896" spans="2:4">
      <c r="B2896" s="5" t="s">
        <v>5790</v>
      </c>
      <c r="C2896" s="6" t="s">
        <v>5791</v>
      </c>
      <c r="D2896" s="7" t="s">
        <v>4015</v>
      </c>
    </row>
    <row r="2897" spans="2:4">
      <c r="B2897" s="5" t="s">
        <v>5792</v>
      </c>
      <c r="C2897" s="6" t="s">
        <v>5793</v>
      </c>
      <c r="D2897" s="7" t="s">
        <v>4015</v>
      </c>
    </row>
    <row r="2898" spans="2:4">
      <c r="B2898" s="5" t="s">
        <v>5794</v>
      </c>
      <c r="C2898" s="6" t="s">
        <v>5795</v>
      </c>
      <c r="D2898" s="7" t="s">
        <v>4015</v>
      </c>
    </row>
    <row r="2899" spans="2:4">
      <c r="B2899" s="5" t="s">
        <v>5796</v>
      </c>
      <c r="C2899" s="6" t="s">
        <v>5797</v>
      </c>
      <c r="D2899" s="7" t="s">
        <v>4015</v>
      </c>
    </row>
    <row r="2900" spans="2:4">
      <c r="B2900" s="5" t="s">
        <v>5798</v>
      </c>
      <c r="C2900" s="6" t="s">
        <v>5799</v>
      </c>
      <c r="D2900" s="7" t="s">
        <v>4015</v>
      </c>
    </row>
    <row r="2901" spans="2:4">
      <c r="B2901" s="5" t="s">
        <v>5800</v>
      </c>
      <c r="C2901" s="6" t="s">
        <v>5801</v>
      </c>
      <c r="D2901" s="7" t="s">
        <v>4015</v>
      </c>
    </row>
    <row r="2902" spans="2:4">
      <c r="B2902" s="5" t="s">
        <v>5802</v>
      </c>
      <c r="C2902" s="6" t="s">
        <v>5803</v>
      </c>
      <c r="D2902" s="7" t="s">
        <v>4015</v>
      </c>
    </row>
    <row r="2903" spans="2:4">
      <c r="B2903" s="5" t="s">
        <v>5804</v>
      </c>
      <c r="C2903" s="6" t="s">
        <v>5805</v>
      </c>
      <c r="D2903" s="7" t="s">
        <v>4015</v>
      </c>
    </row>
    <row r="2904" spans="2:4">
      <c r="B2904" s="5" t="s">
        <v>5806</v>
      </c>
      <c r="C2904" s="6" t="s">
        <v>5807</v>
      </c>
      <c r="D2904" s="7" t="s">
        <v>4015</v>
      </c>
    </row>
    <row r="2905" spans="2:4">
      <c r="B2905" s="5" t="s">
        <v>5808</v>
      </c>
      <c r="C2905" s="6" t="s">
        <v>5809</v>
      </c>
      <c r="D2905" s="7" t="s">
        <v>4015</v>
      </c>
    </row>
    <row r="2906" spans="2:4">
      <c r="B2906" s="5" t="s">
        <v>5810</v>
      </c>
      <c r="C2906" s="6" t="s">
        <v>5811</v>
      </c>
      <c r="D2906" s="7" t="s">
        <v>4015</v>
      </c>
    </row>
    <row r="2907" spans="2:4">
      <c r="B2907" s="5" t="s">
        <v>5812</v>
      </c>
      <c r="C2907" s="6" t="s">
        <v>5813</v>
      </c>
      <c r="D2907" s="7" t="s">
        <v>4015</v>
      </c>
    </row>
    <row r="2908" spans="2:4">
      <c r="B2908" s="5" t="s">
        <v>5814</v>
      </c>
      <c r="C2908" s="6" t="s">
        <v>5815</v>
      </c>
      <c r="D2908" s="7" t="s">
        <v>4015</v>
      </c>
    </row>
    <row r="2909" spans="2:4">
      <c r="B2909" s="5" t="s">
        <v>5816</v>
      </c>
      <c r="C2909" s="6" t="s">
        <v>5817</v>
      </c>
      <c r="D2909" s="7" t="s">
        <v>4015</v>
      </c>
    </row>
    <row r="2910" spans="2:4">
      <c r="B2910" s="5" t="s">
        <v>5818</v>
      </c>
      <c r="C2910" s="6" t="s">
        <v>5819</v>
      </c>
      <c r="D2910" s="7" t="s">
        <v>4015</v>
      </c>
    </row>
    <row r="2911" spans="2:4">
      <c r="B2911" s="5" t="s">
        <v>5820</v>
      </c>
      <c r="C2911" s="6" t="s">
        <v>5821</v>
      </c>
      <c r="D2911" s="7" t="s">
        <v>4015</v>
      </c>
    </row>
    <row r="2912" spans="2:4">
      <c r="B2912" s="5" t="s">
        <v>5822</v>
      </c>
      <c r="C2912" s="6" t="s">
        <v>5823</v>
      </c>
      <c r="D2912" s="7" t="s">
        <v>4015</v>
      </c>
    </row>
    <row r="2913" spans="2:4">
      <c r="B2913" s="5" t="s">
        <v>5824</v>
      </c>
      <c r="C2913" s="6" t="s">
        <v>5825</v>
      </c>
      <c r="D2913" s="7" t="s">
        <v>4015</v>
      </c>
    </row>
    <row r="2914" spans="2:4">
      <c r="B2914" s="5" t="s">
        <v>5826</v>
      </c>
      <c r="C2914" s="6" t="s">
        <v>5827</v>
      </c>
      <c r="D2914" s="7" t="s">
        <v>4015</v>
      </c>
    </row>
    <row r="2915" spans="2:4">
      <c r="B2915" s="5" t="s">
        <v>5828</v>
      </c>
      <c r="C2915" s="6" t="s">
        <v>5829</v>
      </c>
      <c r="D2915" s="7" t="s">
        <v>4015</v>
      </c>
    </row>
    <row r="2916" spans="2:4">
      <c r="B2916" s="5" t="s">
        <v>5830</v>
      </c>
      <c r="C2916" s="6" t="s">
        <v>5831</v>
      </c>
      <c r="D2916" s="7" t="s">
        <v>4015</v>
      </c>
    </row>
    <row r="2917" spans="2:4">
      <c r="B2917" s="5" t="s">
        <v>5832</v>
      </c>
      <c r="C2917" s="6" t="s">
        <v>5833</v>
      </c>
      <c r="D2917" s="7" t="s">
        <v>4015</v>
      </c>
    </row>
    <row r="2918" spans="2:4">
      <c r="B2918" s="5" t="s">
        <v>5834</v>
      </c>
      <c r="C2918" s="6" t="s">
        <v>5835</v>
      </c>
      <c r="D2918" s="7" t="s">
        <v>4015</v>
      </c>
    </row>
    <row r="2919" spans="2:4">
      <c r="B2919" s="5" t="s">
        <v>5836</v>
      </c>
      <c r="C2919" s="6" t="s">
        <v>5837</v>
      </c>
      <c r="D2919" s="7" t="s">
        <v>4015</v>
      </c>
    </row>
    <row r="2920" spans="2:4">
      <c r="B2920" s="5" t="s">
        <v>5838</v>
      </c>
      <c r="C2920" s="6" t="s">
        <v>5839</v>
      </c>
      <c r="D2920" s="7" t="s">
        <v>4015</v>
      </c>
    </row>
    <row r="2921" spans="2:4">
      <c r="B2921" s="5" t="s">
        <v>5840</v>
      </c>
      <c r="C2921" s="6" t="s">
        <v>5841</v>
      </c>
      <c r="D2921" s="7" t="s">
        <v>4015</v>
      </c>
    </row>
    <row r="2922" spans="2:4">
      <c r="B2922" s="5" t="s">
        <v>5842</v>
      </c>
      <c r="C2922" s="6" t="s">
        <v>5843</v>
      </c>
      <c r="D2922" s="7" t="s">
        <v>4015</v>
      </c>
    </row>
    <row r="2923" spans="2:4">
      <c r="B2923" s="5" t="s">
        <v>5844</v>
      </c>
      <c r="C2923" s="6" t="s">
        <v>5845</v>
      </c>
      <c r="D2923" s="7" t="s">
        <v>4015</v>
      </c>
    </row>
    <row r="2924" spans="2:4">
      <c r="B2924" s="5" t="s">
        <v>5846</v>
      </c>
      <c r="C2924" s="6" t="s">
        <v>5847</v>
      </c>
      <c r="D2924" s="7" t="s">
        <v>4015</v>
      </c>
    </row>
    <row r="2925" spans="2:4">
      <c r="B2925" s="5" t="s">
        <v>5848</v>
      </c>
      <c r="C2925" s="6" t="s">
        <v>5849</v>
      </c>
      <c r="D2925" s="7" t="s">
        <v>4015</v>
      </c>
    </row>
    <row r="2926" spans="2:4">
      <c r="B2926" s="5" t="s">
        <v>5850</v>
      </c>
      <c r="C2926" s="6" t="s">
        <v>5851</v>
      </c>
      <c r="D2926" s="7" t="s">
        <v>4015</v>
      </c>
    </row>
    <row r="2927" spans="2:4">
      <c r="B2927" s="5" t="s">
        <v>5852</v>
      </c>
      <c r="C2927" s="6" t="s">
        <v>5853</v>
      </c>
      <c r="D2927" s="7" t="s">
        <v>4015</v>
      </c>
    </row>
    <row r="2928" spans="2:4">
      <c r="B2928" s="5" t="s">
        <v>5854</v>
      </c>
      <c r="C2928" s="6" t="s">
        <v>5855</v>
      </c>
      <c r="D2928" s="7" t="s">
        <v>4015</v>
      </c>
    </row>
    <row r="2929" spans="2:4">
      <c r="B2929" s="5" t="s">
        <v>5856</v>
      </c>
      <c r="C2929" s="6" t="s">
        <v>5857</v>
      </c>
      <c r="D2929" s="7" t="s">
        <v>4015</v>
      </c>
    </row>
    <row r="2930" spans="2:4">
      <c r="B2930" s="5" t="s">
        <v>5858</v>
      </c>
      <c r="C2930" s="6" t="s">
        <v>5859</v>
      </c>
      <c r="D2930" s="7" t="s">
        <v>4015</v>
      </c>
    </row>
    <row r="2931" spans="2:4">
      <c r="B2931" s="5" t="s">
        <v>5860</v>
      </c>
      <c r="C2931" s="6" t="s">
        <v>5861</v>
      </c>
      <c r="D2931" s="7" t="s">
        <v>4015</v>
      </c>
    </row>
    <row r="2932" spans="2:4">
      <c r="B2932" s="5" t="s">
        <v>5862</v>
      </c>
      <c r="C2932" s="6" t="s">
        <v>5863</v>
      </c>
      <c r="D2932" s="7" t="s">
        <v>4015</v>
      </c>
    </row>
    <row r="2933" spans="2:4">
      <c r="B2933" s="5" t="s">
        <v>5864</v>
      </c>
      <c r="C2933" s="6" t="s">
        <v>5865</v>
      </c>
      <c r="D2933" s="7" t="s">
        <v>4015</v>
      </c>
    </row>
    <row r="2934" spans="2:4">
      <c r="B2934" s="5" t="s">
        <v>5866</v>
      </c>
      <c r="C2934" s="6" t="s">
        <v>5867</v>
      </c>
      <c r="D2934" s="7" t="s">
        <v>4015</v>
      </c>
    </row>
    <row r="2935" spans="2:4">
      <c r="B2935" s="5" t="s">
        <v>5868</v>
      </c>
      <c r="C2935" s="6" t="s">
        <v>5869</v>
      </c>
      <c r="D2935" s="7" t="s">
        <v>4015</v>
      </c>
    </row>
    <row r="2936" spans="2:4">
      <c r="B2936" s="5" t="s">
        <v>5870</v>
      </c>
      <c r="C2936" s="6" t="s">
        <v>5871</v>
      </c>
      <c r="D2936" s="7" t="s">
        <v>4015</v>
      </c>
    </row>
    <row r="2937" spans="2:4">
      <c r="B2937" s="5" t="s">
        <v>5872</v>
      </c>
      <c r="C2937" s="6" t="s">
        <v>5873</v>
      </c>
      <c r="D2937" s="7" t="s">
        <v>4015</v>
      </c>
    </row>
    <row r="2938" spans="2:4">
      <c r="B2938" s="5" t="s">
        <v>5874</v>
      </c>
      <c r="C2938" s="6" t="s">
        <v>5875</v>
      </c>
      <c r="D2938" s="7" t="s">
        <v>4015</v>
      </c>
    </row>
    <row r="2939" spans="2:4">
      <c r="B2939" s="5" t="s">
        <v>5876</v>
      </c>
      <c r="C2939" s="6" t="s">
        <v>5877</v>
      </c>
      <c r="D2939" s="7" t="s">
        <v>4015</v>
      </c>
    </row>
    <row r="2940" spans="2:4">
      <c r="B2940" s="5" t="s">
        <v>5878</v>
      </c>
      <c r="C2940" s="6" t="s">
        <v>5879</v>
      </c>
      <c r="D2940" s="7" t="s">
        <v>4015</v>
      </c>
    </row>
    <row r="2941" spans="2:4">
      <c r="B2941" s="5" t="s">
        <v>5880</v>
      </c>
      <c r="C2941" s="6" t="s">
        <v>5881</v>
      </c>
      <c r="D2941" s="7" t="s">
        <v>4015</v>
      </c>
    </row>
    <row r="2942" spans="2:4">
      <c r="B2942" s="5" t="s">
        <v>5882</v>
      </c>
      <c r="C2942" s="6" t="s">
        <v>5883</v>
      </c>
      <c r="D2942" s="7" t="s">
        <v>4015</v>
      </c>
    </row>
    <row r="2943" spans="2:4">
      <c r="B2943" s="5" t="s">
        <v>5884</v>
      </c>
      <c r="C2943" s="6" t="s">
        <v>5885</v>
      </c>
      <c r="D2943" s="7" t="s">
        <v>4015</v>
      </c>
    </row>
    <row r="2944" spans="2:4">
      <c r="B2944" s="5" t="s">
        <v>5886</v>
      </c>
      <c r="C2944" s="6" t="s">
        <v>5887</v>
      </c>
      <c r="D2944" s="7" t="s">
        <v>4015</v>
      </c>
    </row>
    <row r="2945" spans="2:4">
      <c r="B2945" s="5" t="s">
        <v>5888</v>
      </c>
      <c r="C2945" s="6" t="s">
        <v>5889</v>
      </c>
      <c r="D2945" s="7" t="s">
        <v>4015</v>
      </c>
    </row>
    <row r="2946" spans="2:4">
      <c r="B2946" s="5" t="s">
        <v>5890</v>
      </c>
      <c r="C2946" s="6" t="s">
        <v>5891</v>
      </c>
      <c r="D2946" s="7" t="s">
        <v>4015</v>
      </c>
    </row>
    <row r="2947" spans="2:4">
      <c r="B2947" s="5" t="s">
        <v>5892</v>
      </c>
      <c r="C2947" s="6" t="s">
        <v>5893</v>
      </c>
      <c r="D2947" s="7" t="s">
        <v>4015</v>
      </c>
    </row>
    <row r="2948" spans="2:4">
      <c r="B2948" s="5" t="s">
        <v>5894</v>
      </c>
      <c r="C2948" s="6" t="s">
        <v>5895</v>
      </c>
      <c r="D2948" s="7" t="s">
        <v>4015</v>
      </c>
    </row>
    <row r="2949" spans="2:4">
      <c r="B2949" s="5" t="s">
        <v>5896</v>
      </c>
      <c r="C2949" s="6" t="s">
        <v>5897</v>
      </c>
      <c r="D2949" s="7" t="s">
        <v>4015</v>
      </c>
    </row>
    <row r="2950" spans="2:4">
      <c r="B2950" s="5" t="s">
        <v>5898</v>
      </c>
      <c r="C2950" s="6" t="s">
        <v>5899</v>
      </c>
      <c r="D2950" s="7" t="s">
        <v>4015</v>
      </c>
    </row>
    <row r="2951" spans="2:4">
      <c r="B2951" s="5" t="s">
        <v>5900</v>
      </c>
      <c r="C2951" s="6" t="s">
        <v>5901</v>
      </c>
      <c r="D2951" s="7" t="s">
        <v>4015</v>
      </c>
    </row>
    <row r="2952" spans="2:4">
      <c r="B2952" s="5" t="s">
        <v>5902</v>
      </c>
      <c r="C2952" s="6" t="s">
        <v>5903</v>
      </c>
      <c r="D2952" s="7" t="s">
        <v>4015</v>
      </c>
    </row>
    <row r="2953" spans="2:4">
      <c r="B2953" s="5" t="s">
        <v>5904</v>
      </c>
      <c r="C2953" s="6" t="s">
        <v>5905</v>
      </c>
      <c r="D2953" s="7" t="s">
        <v>4015</v>
      </c>
    </row>
    <row r="2954" spans="2:4">
      <c r="B2954" s="5" t="s">
        <v>5906</v>
      </c>
      <c r="C2954" s="6" t="s">
        <v>5907</v>
      </c>
      <c r="D2954" s="7" t="s">
        <v>4015</v>
      </c>
    </row>
    <row r="2955" spans="2:4">
      <c r="B2955" s="5" t="s">
        <v>5908</v>
      </c>
      <c r="C2955" s="6" t="s">
        <v>5909</v>
      </c>
      <c r="D2955" s="7" t="s">
        <v>4015</v>
      </c>
    </row>
    <row r="2956" spans="2:4">
      <c r="B2956" s="5" t="s">
        <v>5910</v>
      </c>
      <c r="C2956" s="6" t="s">
        <v>5911</v>
      </c>
      <c r="D2956" s="7" t="s">
        <v>4015</v>
      </c>
    </row>
    <row r="2957" spans="2:4">
      <c r="B2957" s="5" t="s">
        <v>5912</v>
      </c>
      <c r="C2957" s="6" t="s">
        <v>5913</v>
      </c>
      <c r="D2957" s="7" t="s">
        <v>4015</v>
      </c>
    </row>
    <row r="2958" spans="2:4">
      <c r="B2958" s="5" t="s">
        <v>5914</v>
      </c>
      <c r="C2958" s="6" t="s">
        <v>5915</v>
      </c>
      <c r="D2958" s="7" t="s">
        <v>4015</v>
      </c>
    </row>
    <row r="2959" spans="2:4">
      <c r="B2959" s="5" t="s">
        <v>5916</v>
      </c>
      <c r="C2959" s="6" t="s">
        <v>5917</v>
      </c>
      <c r="D2959" s="7" t="s">
        <v>4015</v>
      </c>
    </row>
    <row r="2960" spans="2:4">
      <c r="B2960" s="5" t="s">
        <v>5918</v>
      </c>
      <c r="C2960" s="6" t="s">
        <v>5919</v>
      </c>
      <c r="D2960" s="7" t="s">
        <v>4015</v>
      </c>
    </row>
    <row r="2961" spans="2:4">
      <c r="B2961" s="5" t="s">
        <v>5920</v>
      </c>
      <c r="C2961" s="6" t="s">
        <v>5921</v>
      </c>
      <c r="D2961" s="7" t="s">
        <v>4015</v>
      </c>
    </row>
    <row r="2962" spans="2:4">
      <c r="B2962" s="5" t="s">
        <v>5922</v>
      </c>
      <c r="C2962" s="6" t="s">
        <v>5923</v>
      </c>
      <c r="D2962" s="7" t="s">
        <v>4015</v>
      </c>
    </row>
    <row r="2963" spans="2:4">
      <c r="B2963" s="5" t="s">
        <v>5924</v>
      </c>
      <c r="C2963" s="6" t="s">
        <v>5925</v>
      </c>
      <c r="D2963" s="7" t="s">
        <v>4015</v>
      </c>
    </row>
    <row r="2964" spans="2:4">
      <c r="B2964" s="5" t="s">
        <v>5926</v>
      </c>
      <c r="C2964" s="6" t="s">
        <v>5927</v>
      </c>
      <c r="D2964" s="7" t="s">
        <v>4015</v>
      </c>
    </row>
    <row r="2965" spans="2:4">
      <c r="B2965" s="5" t="s">
        <v>5928</v>
      </c>
      <c r="C2965" s="6" t="s">
        <v>5929</v>
      </c>
      <c r="D2965" s="7" t="s">
        <v>4015</v>
      </c>
    </row>
    <row r="2966" spans="2:4">
      <c r="B2966" s="5" t="s">
        <v>5930</v>
      </c>
      <c r="C2966" s="6" t="s">
        <v>5931</v>
      </c>
      <c r="D2966" s="7" t="s">
        <v>4015</v>
      </c>
    </row>
    <row r="2967" spans="2:4">
      <c r="B2967" s="5" t="s">
        <v>5932</v>
      </c>
      <c r="C2967" s="6" t="s">
        <v>5933</v>
      </c>
      <c r="D2967" s="7" t="s">
        <v>4015</v>
      </c>
    </row>
    <row r="2968" spans="2:4">
      <c r="B2968" s="5" t="s">
        <v>5934</v>
      </c>
      <c r="C2968" s="6" t="s">
        <v>5935</v>
      </c>
      <c r="D2968" s="7" t="s">
        <v>4015</v>
      </c>
    </row>
    <row r="2969" spans="2:4">
      <c r="B2969" s="5" t="s">
        <v>5936</v>
      </c>
      <c r="C2969" s="6" t="s">
        <v>5937</v>
      </c>
      <c r="D2969" s="7" t="s">
        <v>4015</v>
      </c>
    </row>
    <row r="2970" spans="2:4">
      <c r="B2970" s="5" t="s">
        <v>5938</v>
      </c>
      <c r="C2970" s="6" t="s">
        <v>5939</v>
      </c>
      <c r="D2970" s="7" t="s">
        <v>4015</v>
      </c>
    </row>
    <row r="2971" spans="2:4">
      <c r="B2971" s="5" t="s">
        <v>5940</v>
      </c>
      <c r="C2971" s="6" t="s">
        <v>5941</v>
      </c>
      <c r="D2971" s="7" t="s">
        <v>4015</v>
      </c>
    </row>
    <row r="2972" spans="2:4">
      <c r="B2972" s="5" t="s">
        <v>5942</v>
      </c>
      <c r="C2972" s="6" t="s">
        <v>5943</v>
      </c>
      <c r="D2972" s="7" t="s">
        <v>4015</v>
      </c>
    </row>
    <row r="2973" spans="2:4">
      <c r="B2973" s="5" t="s">
        <v>5944</v>
      </c>
      <c r="C2973" s="6" t="s">
        <v>5945</v>
      </c>
      <c r="D2973" s="7" t="s">
        <v>4015</v>
      </c>
    </row>
    <row r="2974" spans="2:4">
      <c r="B2974" s="5" t="s">
        <v>5946</v>
      </c>
      <c r="C2974" s="6" t="s">
        <v>5947</v>
      </c>
      <c r="D2974" s="7" t="s">
        <v>4015</v>
      </c>
    </row>
    <row r="2975" spans="2:4">
      <c r="B2975" s="5" t="s">
        <v>5948</v>
      </c>
      <c r="C2975" s="6" t="s">
        <v>5949</v>
      </c>
      <c r="D2975" s="7" t="s">
        <v>4015</v>
      </c>
    </row>
    <row r="2976" spans="2:4">
      <c r="B2976" s="5" t="s">
        <v>5950</v>
      </c>
      <c r="C2976" s="6" t="s">
        <v>5951</v>
      </c>
      <c r="D2976" s="7" t="s">
        <v>4015</v>
      </c>
    </row>
    <row r="2977" spans="2:4">
      <c r="B2977" s="5" t="s">
        <v>5952</v>
      </c>
      <c r="C2977" s="6" t="s">
        <v>5953</v>
      </c>
      <c r="D2977" s="7" t="s">
        <v>4015</v>
      </c>
    </row>
    <row r="2978" spans="2:4">
      <c r="B2978" s="5" t="s">
        <v>5954</v>
      </c>
      <c r="C2978" s="6" t="s">
        <v>5955</v>
      </c>
      <c r="D2978" s="7" t="s">
        <v>4015</v>
      </c>
    </row>
    <row r="2979" spans="2:4">
      <c r="B2979" s="5" t="s">
        <v>5956</v>
      </c>
      <c r="C2979" s="6" t="s">
        <v>5957</v>
      </c>
      <c r="D2979" s="7" t="s">
        <v>4015</v>
      </c>
    </row>
    <row r="2980" spans="2:4">
      <c r="B2980" s="5" t="s">
        <v>5958</v>
      </c>
      <c r="C2980" s="6" t="s">
        <v>5959</v>
      </c>
      <c r="D2980" s="7" t="s">
        <v>4015</v>
      </c>
    </row>
    <row r="2981" spans="2:4">
      <c r="B2981" s="5" t="s">
        <v>5960</v>
      </c>
      <c r="C2981" s="6" t="s">
        <v>5961</v>
      </c>
      <c r="D2981" s="7" t="s">
        <v>4015</v>
      </c>
    </row>
    <row r="2982" spans="2:4">
      <c r="B2982" s="5" t="s">
        <v>5962</v>
      </c>
      <c r="C2982" s="6" t="s">
        <v>5963</v>
      </c>
      <c r="D2982" s="7" t="s">
        <v>4015</v>
      </c>
    </row>
    <row r="2983" spans="2:4">
      <c r="B2983" s="5" t="s">
        <v>5964</v>
      </c>
      <c r="C2983" s="6" t="s">
        <v>5965</v>
      </c>
      <c r="D2983" s="7" t="s">
        <v>4015</v>
      </c>
    </row>
    <row r="2984" spans="2:4">
      <c r="B2984" s="5" t="s">
        <v>5966</v>
      </c>
      <c r="C2984" s="6" t="s">
        <v>5967</v>
      </c>
      <c r="D2984" s="7" t="s">
        <v>4015</v>
      </c>
    </row>
    <row r="2985" spans="2:4">
      <c r="B2985" s="5" t="s">
        <v>5968</v>
      </c>
      <c r="C2985" s="6" t="s">
        <v>5969</v>
      </c>
      <c r="D2985" s="7" t="s">
        <v>4015</v>
      </c>
    </row>
    <row r="2986" spans="2:4">
      <c r="B2986" s="5" t="s">
        <v>5970</v>
      </c>
      <c r="C2986" s="6" t="s">
        <v>5971</v>
      </c>
      <c r="D2986" s="7" t="s">
        <v>4015</v>
      </c>
    </row>
    <row r="2987" spans="2:4">
      <c r="B2987" s="5" t="s">
        <v>5972</v>
      </c>
      <c r="C2987" s="6" t="s">
        <v>5973</v>
      </c>
      <c r="D2987" s="7" t="s">
        <v>4015</v>
      </c>
    </row>
    <row r="2988" spans="2:4">
      <c r="B2988" s="5" t="s">
        <v>5974</v>
      </c>
      <c r="C2988" s="6" t="s">
        <v>5975</v>
      </c>
      <c r="D2988" s="7" t="s">
        <v>4015</v>
      </c>
    </row>
    <row r="2989" spans="2:4">
      <c r="B2989" s="5" t="s">
        <v>5976</v>
      </c>
      <c r="C2989" s="6" t="s">
        <v>5977</v>
      </c>
      <c r="D2989" s="7" t="s">
        <v>4015</v>
      </c>
    </row>
    <row r="2990" spans="2:4">
      <c r="B2990" s="5" t="s">
        <v>5978</v>
      </c>
      <c r="C2990" s="6" t="s">
        <v>5979</v>
      </c>
      <c r="D2990" s="7" t="s">
        <v>4015</v>
      </c>
    </row>
    <row r="2991" spans="2:4">
      <c r="B2991" s="5" t="s">
        <v>5980</v>
      </c>
      <c r="C2991" s="6" t="s">
        <v>5981</v>
      </c>
      <c r="D2991" s="7" t="s">
        <v>4015</v>
      </c>
    </row>
    <row r="2992" spans="2:4">
      <c r="B2992" s="5" t="s">
        <v>5982</v>
      </c>
      <c r="C2992" s="6" t="s">
        <v>5983</v>
      </c>
      <c r="D2992" s="7" t="s">
        <v>4015</v>
      </c>
    </row>
    <row r="2993" spans="2:4">
      <c r="B2993" s="5" t="s">
        <v>5984</v>
      </c>
      <c r="C2993" s="6" t="s">
        <v>5985</v>
      </c>
      <c r="D2993" s="7" t="s">
        <v>4015</v>
      </c>
    </row>
    <row r="2994" spans="2:4">
      <c r="B2994" s="5" t="s">
        <v>5986</v>
      </c>
      <c r="C2994" s="6" t="s">
        <v>5987</v>
      </c>
      <c r="D2994" s="7" t="s">
        <v>4015</v>
      </c>
    </row>
    <row r="2995" spans="2:4">
      <c r="B2995" s="5" t="s">
        <v>5988</v>
      </c>
      <c r="C2995" s="6" t="s">
        <v>5989</v>
      </c>
      <c r="D2995" s="7" t="s">
        <v>4015</v>
      </c>
    </row>
    <row r="2996" spans="2:4">
      <c r="B2996" s="5" t="s">
        <v>5990</v>
      </c>
      <c r="C2996" s="6" t="s">
        <v>5991</v>
      </c>
      <c r="D2996" s="7" t="s">
        <v>4015</v>
      </c>
    </row>
    <row r="2997" spans="2:4">
      <c r="B2997" s="5" t="s">
        <v>5992</v>
      </c>
      <c r="C2997" s="6" t="s">
        <v>5993</v>
      </c>
      <c r="D2997" s="7" t="s">
        <v>4015</v>
      </c>
    </row>
    <row r="2998" spans="2:4">
      <c r="B2998" s="5" t="s">
        <v>5994</v>
      </c>
      <c r="C2998" s="6" t="s">
        <v>5995</v>
      </c>
      <c r="D2998" s="7" t="s">
        <v>4015</v>
      </c>
    </row>
    <row r="2999" spans="2:4">
      <c r="B2999" s="5" t="s">
        <v>5996</v>
      </c>
      <c r="C2999" s="6" t="s">
        <v>5997</v>
      </c>
      <c r="D2999" s="7" t="s">
        <v>4015</v>
      </c>
    </row>
    <row r="3000" spans="2:4">
      <c r="B3000" s="5" t="s">
        <v>5998</v>
      </c>
      <c r="C3000" s="6" t="s">
        <v>5999</v>
      </c>
      <c r="D3000" s="7" t="s">
        <v>4015</v>
      </c>
    </row>
    <row r="3001" spans="2:4">
      <c r="B3001" s="5" t="s">
        <v>6000</v>
      </c>
      <c r="C3001" s="6" t="s">
        <v>6001</v>
      </c>
      <c r="D3001" s="7" t="s">
        <v>4015</v>
      </c>
    </row>
    <row r="3002" spans="2:4">
      <c r="B3002" s="5" t="s">
        <v>6002</v>
      </c>
      <c r="C3002" s="6" t="s">
        <v>6003</v>
      </c>
      <c r="D3002" s="7" t="s">
        <v>4015</v>
      </c>
    </row>
    <row r="3003" spans="2:4">
      <c r="B3003" s="5" t="s">
        <v>6004</v>
      </c>
      <c r="C3003" s="6" t="s">
        <v>6005</v>
      </c>
      <c r="D3003" s="7" t="s">
        <v>4015</v>
      </c>
    </row>
    <row r="3004" spans="2:4">
      <c r="B3004" s="5" t="s">
        <v>6006</v>
      </c>
      <c r="C3004" s="6" t="s">
        <v>6007</v>
      </c>
      <c r="D3004" s="7" t="s">
        <v>4015</v>
      </c>
    </row>
    <row r="3005" spans="2:4">
      <c r="B3005" s="5" t="s">
        <v>6008</v>
      </c>
      <c r="C3005" s="6" t="s">
        <v>6009</v>
      </c>
      <c r="D3005" s="7" t="s">
        <v>4015</v>
      </c>
    </row>
    <row r="3006" spans="2:4">
      <c r="B3006" s="5" t="s">
        <v>6010</v>
      </c>
      <c r="C3006" s="6" t="s">
        <v>6011</v>
      </c>
      <c r="D3006" s="7" t="s">
        <v>4015</v>
      </c>
    </row>
    <row r="3007" spans="2:4">
      <c r="B3007" s="5" t="s">
        <v>6012</v>
      </c>
      <c r="C3007" s="6" t="s">
        <v>6013</v>
      </c>
      <c r="D3007" s="7" t="s">
        <v>4015</v>
      </c>
    </row>
    <row r="3008" spans="2:4">
      <c r="B3008" s="5" t="s">
        <v>6014</v>
      </c>
      <c r="C3008" s="6" t="s">
        <v>6015</v>
      </c>
      <c r="D3008" s="7" t="s">
        <v>4015</v>
      </c>
    </row>
    <row r="3009" spans="2:4">
      <c r="B3009" s="5" t="s">
        <v>6016</v>
      </c>
      <c r="C3009" s="6" t="s">
        <v>6017</v>
      </c>
      <c r="D3009" s="7" t="s">
        <v>4015</v>
      </c>
    </row>
    <row r="3010" spans="2:4">
      <c r="B3010" s="5" t="s">
        <v>6018</v>
      </c>
      <c r="C3010" s="6" t="s">
        <v>6019</v>
      </c>
      <c r="D3010" s="7" t="s">
        <v>4015</v>
      </c>
    </row>
    <row r="3011" spans="2:4">
      <c r="B3011" s="5" t="s">
        <v>6020</v>
      </c>
      <c r="C3011" s="6" t="s">
        <v>6021</v>
      </c>
      <c r="D3011" s="7" t="s">
        <v>4015</v>
      </c>
    </row>
    <row r="3012" spans="2:4">
      <c r="B3012" s="5" t="s">
        <v>6022</v>
      </c>
      <c r="C3012" s="6" t="s">
        <v>6023</v>
      </c>
      <c r="D3012" s="7" t="s">
        <v>4015</v>
      </c>
    </row>
    <row r="3013" spans="2:4">
      <c r="B3013" s="5" t="s">
        <v>6024</v>
      </c>
      <c r="C3013" s="6" t="s">
        <v>6025</v>
      </c>
      <c r="D3013" s="7" t="s">
        <v>4015</v>
      </c>
    </row>
    <row r="3014" spans="2:4">
      <c r="B3014" s="5" t="s">
        <v>6026</v>
      </c>
      <c r="C3014" s="6" t="s">
        <v>6027</v>
      </c>
      <c r="D3014" s="7" t="s">
        <v>4015</v>
      </c>
    </row>
    <row r="3015" spans="2:4">
      <c r="B3015" s="5" t="s">
        <v>6028</v>
      </c>
      <c r="C3015" s="6" t="s">
        <v>6029</v>
      </c>
      <c r="D3015" s="7" t="s">
        <v>4015</v>
      </c>
    </row>
    <row r="3016" spans="2:4">
      <c r="B3016" s="5" t="s">
        <v>6030</v>
      </c>
      <c r="C3016" s="6" t="s">
        <v>6031</v>
      </c>
      <c r="D3016" s="7" t="s">
        <v>4015</v>
      </c>
    </row>
    <row r="3017" spans="2:4">
      <c r="B3017" s="5" t="s">
        <v>6032</v>
      </c>
      <c r="C3017" s="6" t="s">
        <v>6033</v>
      </c>
      <c r="D3017" s="7" t="s">
        <v>4015</v>
      </c>
    </row>
    <row r="3018" spans="2:4">
      <c r="B3018" s="5" t="s">
        <v>6034</v>
      </c>
      <c r="C3018" s="6" t="s">
        <v>6035</v>
      </c>
      <c r="D3018" s="7" t="s">
        <v>4015</v>
      </c>
    </row>
    <row r="3019" spans="2:4">
      <c r="B3019" s="5" t="s">
        <v>6036</v>
      </c>
      <c r="C3019" s="6" t="s">
        <v>6037</v>
      </c>
      <c r="D3019" s="7" t="s">
        <v>4015</v>
      </c>
    </row>
    <row r="3020" spans="2:4">
      <c r="B3020" s="5" t="s">
        <v>6038</v>
      </c>
      <c r="C3020" s="6" t="s">
        <v>6039</v>
      </c>
      <c r="D3020" s="7" t="s">
        <v>4015</v>
      </c>
    </row>
    <row r="3021" spans="2:4">
      <c r="B3021" s="5" t="s">
        <v>6040</v>
      </c>
      <c r="C3021" s="6" t="s">
        <v>6041</v>
      </c>
      <c r="D3021" s="7" t="s">
        <v>4015</v>
      </c>
    </row>
    <row r="3022" spans="2:4">
      <c r="B3022" s="5" t="s">
        <v>6042</v>
      </c>
      <c r="C3022" s="6" t="s">
        <v>6043</v>
      </c>
      <c r="D3022" s="7" t="s">
        <v>4015</v>
      </c>
    </row>
    <row r="3023" spans="2:4">
      <c r="B3023" s="5" t="s">
        <v>6044</v>
      </c>
      <c r="C3023" s="6" t="s">
        <v>6045</v>
      </c>
      <c r="D3023" s="7" t="s">
        <v>4015</v>
      </c>
    </row>
    <row r="3024" spans="2:4">
      <c r="B3024" s="5" t="s">
        <v>6046</v>
      </c>
      <c r="C3024" s="6" t="s">
        <v>6047</v>
      </c>
      <c r="D3024" s="7" t="s">
        <v>4015</v>
      </c>
    </row>
    <row r="3025" spans="2:4">
      <c r="B3025" s="5" t="s">
        <v>6048</v>
      </c>
      <c r="C3025" s="6" t="s">
        <v>6049</v>
      </c>
      <c r="D3025" s="7" t="s">
        <v>4015</v>
      </c>
    </row>
    <row r="3026" spans="2:4">
      <c r="B3026" s="5" t="s">
        <v>6050</v>
      </c>
      <c r="C3026" s="6" t="s">
        <v>6051</v>
      </c>
      <c r="D3026" s="7" t="s">
        <v>4015</v>
      </c>
    </row>
    <row r="3027" spans="2:4">
      <c r="B3027" s="5" t="s">
        <v>6052</v>
      </c>
      <c r="C3027" s="6" t="s">
        <v>6053</v>
      </c>
      <c r="D3027" s="7" t="s">
        <v>4015</v>
      </c>
    </row>
    <row r="3028" spans="2:4">
      <c r="B3028" s="5" t="s">
        <v>6054</v>
      </c>
      <c r="C3028" s="6" t="s">
        <v>6055</v>
      </c>
      <c r="D3028" s="7" t="s">
        <v>4015</v>
      </c>
    </row>
    <row r="3029" spans="2:4">
      <c r="B3029" s="5" t="s">
        <v>6056</v>
      </c>
      <c r="C3029" s="6" t="s">
        <v>6057</v>
      </c>
      <c r="D3029" s="7" t="s">
        <v>4015</v>
      </c>
    </row>
    <row r="3030" spans="2:4">
      <c r="B3030" s="5" t="s">
        <v>6058</v>
      </c>
      <c r="C3030" s="6" t="s">
        <v>6059</v>
      </c>
      <c r="D3030" s="7" t="s">
        <v>4015</v>
      </c>
    </row>
    <row r="3031" spans="2:4">
      <c r="B3031" s="5" t="s">
        <v>6060</v>
      </c>
      <c r="C3031" s="6" t="s">
        <v>6061</v>
      </c>
      <c r="D3031" s="7" t="s">
        <v>4015</v>
      </c>
    </row>
    <row r="3032" spans="2:4">
      <c r="B3032" s="5" t="s">
        <v>6062</v>
      </c>
      <c r="C3032" s="6" t="s">
        <v>6063</v>
      </c>
      <c r="D3032" s="7" t="s">
        <v>4015</v>
      </c>
    </row>
    <row r="3033" spans="2:4">
      <c r="B3033" s="5" t="s">
        <v>6064</v>
      </c>
      <c r="C3033" s="6" t="s">
        <v>6065</v>
      </c>
      <c r="D3033" s="7" t="s">
        <v>4015</v>
      </c>
    </row>
    <row r="3034" spans="2:4">
      <c r="B3034" s="5" t="s">
        <v>6066</v>
      </c>
      <c r="C3034" s="6" t="s">
        <v>6067</v>
      </c>
      <c r="D3034" s="7" t="s">
        <v>4015</v>
      </c>
    </row>
    <row r="3035" spans="2:4">
      <c r="B3035" s="5" t="s">
        <v>6068</v>
      </c>
      <c r="C3035" s="6" t="s">
        <v>6069</v>
      </c>
      <c r="D3035" s="7" t="s">
        <v>4015</v>
      </c>
    </row>
    <row r="3036" spans="2:4">
      <c r="B3036" s="5" t="s">
        <v>6070</v>
      </c>
      <c r="C3036" s="6" t="s">
        <v>6071</v>
      </c>
      <c r="D3036" s="7" t="s">
        <v>4015</v>
      </c>
    </row>
    <row r="3037" spans="2:4">
      <c r="B3037" s="5" t="s">
        <v>6072</v>
      </c>
      <c r="C3037" s="6" t="s">
        <v>6073</v>
      </c>
      <c r="D3037" s="7" t="s">
        <v>4015</v>
      </c>
    </row>
    <row r="3038" spans="2:4">
      <c r="B3038" s="5" t="s">
        <v>6074</v>
      </c>
      <c r="C3038" s="6" t="s">
        <v>6075</v>
      </c>
      <c r="D3038" s="7" t="s">
        <v>4015</v>
      </c>
    </row>
    <row r="3039" spans="2:4">
      <c r="B3039" s="5" t="s">
        <v>6076</v>
      </c>
      <c r="C3039" s="6" t="s">
        <v>6077</v>
      </c>
      <c r="D3039" s="7" t="s">
        <v>4015</v>
      </c>
    </row>
    <row r="3040" spans="2:4">
      <c r="B3040" s="5" t="s">
        <v>6078</v>
      </c>
      <c r="C3040" s="6" t="s">
        <v>6079</v>
      </c>
      <c r="D3040" s="7" t="s">
        <v>4015</v>
      </c>
    </row>
    <row r="3041" spans="2:4">
      <c r="B3041" s="5" t="s">
        <v>6080</v>
      </c>
      <c r="C3041" s="6" t="s">
        <v>6081</v>
      </c>
      <c r="D3041" s="7" t="s">
        <v>4015</v>
      </c>
    </row>
    <row r="3042" spans="2:4">
      <c r="B3042" s="5" t="s">
        <v>6082</v>
      </c>
      <c r="C3042" s="6" t="s">
        <v>6083</v>
      </c>
      <c r="D3042" s="7" t="s">
        <v>4015</v>
      </c>
    </row>
    <row r="3043" spans="2:4">
      <c r="B3043" s="5" t="s">
        <v>6084</v>
      </c>
      <c r="C3043" s="6" t="s">
        <v>6085</v>
      </c>
      <c r="D3043" s="7" t="s">
        <v>4015</v>
      </c>
    </row>
    <row r="3044" spans="2:4">
      <c r="B3044" s="5" t="s">
        <v>6086</v>
      </c>
      <c r="C3044" s="6" t="s">
        <v>6087</v>
      </c>
      <c r="D3044" s="7" t="s">
        <v>4015</v>
      </c>
    </row>
    <row r="3045" spans="2:4">
      <c r="B3045" s="5" t="s">
        <v>6088</v>
      </c>
      <c r="C3045" s="6" t="s">
        <v>6089</v>
      </c>
      <c r="D3045" s="7" t="s">
        <v>4015</v>
      </c>
    </row>
    <row r="3046" spans="2:4">
      <c r="B3046" s="5" t="s">
        <v>6090</v>
      </c>
      <c r="C3046" s="6" t="s">
        <v>6091</v>
      </c>
      <c r="D3046" s="7" t="s">
        <v>4015</v>
      </c>
    </row>
    <row r="3047" spans="2:4">
      <c r="B3047" s="5" t="s">
        <v>6092</v>
      </c>
      <c r="C3047" s="6" t="s">
        <v>6093</v>
      </c>
      <c r="D3047" s="7" t="s">
        <v>4015</v>
      </c>
    </row>
    <row r="3048" spans="2:4">
      <c r="B3048" s="5" t="s">
        <v>6094</v>
      </c>
      <c r="C3048" s="6" t="s">
        <v>6095</v>
      </c>
      <c r="D3048" s="7" t="s">
        <v>4015</v>
      </c>
    </row>
    <row r="3049" spans="2:4">
      <c r="B3049" s="5" t="s">
        <v>6096</v>
      </c>
      <c r="C3049" s="6" t="s">
        <v>6097</v>
      </c>
      <c r="D3049" s="7" t="s">
        <v>4015</v>
      </c>
    </row>
    <row r="3050" spans="2:4">
      <c r="B3050" s="5" t="s">
        <v>6098</v>
      </c>
      <c r="C3050" s="6" t="s">
        <v>6099</v>
      </c>
      <c r="D3050" s="7" t="s">
        <v>4015</v>
      </c>
    </row>
    <row r="3051" spans="2:4">
      <c r="B3051" s="5" t="s">
        <v>6100</v>
      </c>
      <c r="C3051" s="6" t="s">
        <v>6101</v>
      </c>
      <c r="D3051" s="7" t="s">
        <v>4015</v>
      </c>
    </row>
    <row r="3052" spans="2:4">
      <c r="B3052" s="5" t="s">
        <v>6102</v>
      </c>
      <c r="C3052" s="6" t="s">
        <v>6103</v>
      </c>
      <c r="D3052" s="7" t="s">
        <v>4015</v>
      </c>
    </row>
    <row r="3053" spans="2:4">
      <c r="B3053" s="5" t="s">
        <v>6104</v>
      </c>
      <c r="C3053" s="6" t="s">
        <v>6105</v>
      </c>
      <c r="D3053" s="7" t="s">
        <v>4015</v>
      </c>
    </row>
    <row r="3054" spans="2:4">
      <c r="B3054" s="5" t="s">
        <v>6106</v>
      </c>
      <c r="C3054" s="6" t="s">
        <v>6107</v>
      </c>
      <c r="D3054" s="7" t="s">
        <v>4015</v>
      </c>
    </row>
    <row r="3055" spans="2:4">
      <c r="B3055" s="5" t="s">
        <v>6108</v>
      </c>
      <c r="C3055" s="6" t="s">
        <v>6109</v>
      </c>
      <c r="D3055" s="7" t="s">
        <v>4015</v>
      </c>
    </row>
    <row r="3056" spans="2:4">
      <c r="B3056" s="5" t="s">
        <v>6110</v>
      </c>
      <c r="C3056" s="6" t="s">
        <v>6111</v>
      </c>
      <c r="D3056" s="7" t="s">
        <v>4015</v>
      </c>
    </row>
    <row r="3057" spans="2:4">
      <c r="B3057" s="5" t="s">
        <v>6112</v>
      </c>
      <c r="C3057" s="6" t="s">
        <v>6113</v>
      </c>
      <c r="D3057" s="7" t="s">
        <v>4015</v>
      </c>
    </row>
    <row r="3058" spans="2:4">
      <c r="B3058" s="5" t="s">
        <v>6114</v>
      </c>
      <c r="C3058" s="6" t="s">
        <v>6115</v>
      </c>
      <c r="D3058" s="7" t="s">
        <v>4015</v>
      </c>
    </row>
    <row r="3059" spans="2:4">
      <c r="B3059" s="5" t="s">
        <v>6116</v>
      </c>
      <c r="C3059" s="6" t="s">
        <v>6117</v>
      </c>
      <c r="D3059" s="7" t="s">
        <v>4015</v>
      </c>
    </row>
    <row r="3060" spans="2:4">
      <c r="B3060" s="5" t="s">
        <v>6118</v>
      </c>
      <c r="C3060" s="6" t="s">
        <v>6119</v>
      </c>
      <c r="D3060" s="7" t="s">
        <v>4015</v>
      </c>
    </row>
    <row r="3061" spans="2:4">
      <c r="B3061" s="5" t="s">
        <v>6120</v>
      </c>
      <c r="C3061" s="6" t="s">
        <v>6121</v>
      </c>
      <c r="D3061" s="7" t="s">
        <v>4015</v>
      </c>
    </row>
    <row r="3062" spans="2:4">
      <c r="B3062" s="5" t="s">
        <v>6122</v>
      </c>
      <c r="C3062" s="6" t="s">
        <v>6123</v>
      </c>
      <c r="D3062" s="7" t="s">
        <v>4015</v>
      </c>
    </row>
    <row r="3063" spans="2:4">
      <c r="B3063" s="5" t="s">
        <v>6124</v>
      </c>
      <c r="C3063" s="6" t="s">
        <v>6125</v>
      </c>
      <c r="D3063" s="7" t="s">
        <v>4015</v>
      </c>
    </row>
    <row r="3064" spans="2:4">
      <c r="B3064" s="5" t="s">
        <v>6126</v>
      </c>
      <c r="C3064" s="6" t="s">
        <v>6127</v>
      </c>
      <c r="D3064" s="7" t="s">
        <v>4015</v>
      </c>
    </row>
    <row r="3065" spans="2:4">
      <c r="B3065" s="5" t="s">
        <v>6128</v>
      </c>
      <c r="C3065" s="6" t="s">
        <v>6129</v>
      </c>
      <c r="D3065" s="7" t="s">
        <v>4015</v>
      </c>
    </row>
    <row r="3066" spans="2:4">
      <c r="B3066" s="5" t="s">
        <v>6130</v>
      </c>
      <c r="C3066" s="6" t="s">
        <v>6131</v>
      </c>
      <c r="D3066" s="7" t="s">
        <v>4015</v>
      </c>
    </row>
    <row r="3067" spans="2:4">
      <c r="B3067" s="5" t="s">
        <v>6132</v>
      </c>
      <c r="C3067" s="6" t="s">
        <v>6133</v>
      </c>
      <c r="D3067" s="7" t="s">
        <v>4015</v>
      </c>
    </row>
    <row r="3068" spans="2:4">
      <c r="B3068" s="5" t="s">
        <v>6134</v>
      </c>
      <c r="C3068" s="6" t="s">
        <v>6135</v>
      </c>
      <c r="D3068" s="7" t="s">
        <v>4015</v>
      </c>
    </row>
    <row r="3069" spans="2:4">
      <c r="B3069" s="5" t="s">
        <v>6136</v>
      </c>
      <c r="C3069" s="6" t="s">
        <v>6137</v>
      </c>
      <c r="D3069" s="7" t="s">
        <v>4015</v>
      </c>
    </row>
    <row r="3070" spans="2:4">
      <c r="B3070" s="5" t="s">
        <v>6138</v>
      </c>
      <c r="C3070" s="6" t="s">
        <v>6139</v>
      </c>
      <c r="D3070" s="7" t="s">
        <v>4015</v>
      </c>
    </row>
    <row r="3071" spans="2:4">
      <c r="B3071" s="5" t="s">
        <v>6140</v>
      </c>
      <c r="C3071" s="6" t="s">
        <v>6141</v>
      </c>
      <c r="D3071" s="7" t="s">
        <v>4015</v>
      </c>
    </row>
    <row r="3072" spans="2:4">
      <c r="B3072" s="5" t="s">
        <v>6142</v>
      </c>
      <c r="C3072" s="6" t="s">
        <v>6143</v>
      </c>
      <c r="D3072" s="7" t="s">
        <v>4015</v>
      </c>
    </row>
    <row r="3073" spans="2:4">
      <c r="B3073" s="5" t="s">
        <v>6144</v>
      </c>
      <c r="C3073" s="6" t="s">
        <v>6145</v>
      </c>
      <c r="D3073" s="7" t="s">
        <v>4015</v>
      </c>
    </row>
    <row r="3074" spans="2:4">
      <c r="B3074" s="5" t="s">
        <v>6146</v>
      </c>
      <c r="C3074" s="6" t="s">
        <v>6147</v>
      </c>
      <c r="D3074" s="7" t="s">
        <v>4015</v>
      </c>
    </row>
    <row r="3075" spans="2:4">
      <c r="B3075" s="5" t="s">
        <v>6148</v>
      </c>
      <c r="C3075" s="6" t="s">
        <v>6149</v>
      </c>
      <c r="D3075" s="7" t="s">
        <v>4015</v>
      </c>
    </row>
    <row r="3076" spans="2:4">
      <c r="B3076" s="5" t="s">
        <v>6150</v>
      </c>
      <c r="C3076" s="6" t="s">
        <v>6151</v>
      </c>
      <c r="D3076" s="7" t="s">
        <v>4015</v>
      </c>
    </row>
    <row r="3077" spans="2:4">
      <c r="B3077" s="5" t="s">
        <v>6152</v>
      </c>
      <c r="C3077" s="6" t="s">
        <v>6153</v>
      </c>
      <c r="D3077" s="7" t="s">
        <v>4015</v>
      </c>
    </row>
    <row r="3078" spans="2:4">
      <c r="B3078" s="5" t="s">
        <v>6154</v>
      </c>
      <c r="C3078" s="6" t="s">
        <v>6155</v>
      </c>
      <c r="D3078" s="7" t="s">
        <v>4015</v>
      </c>
    </row>
    <row r="3079" spans="2:4">
      <c r="B3079" s="5" t="s">
        <v>6156</v>
      </c>
      <c r="C3079" s="6" t="s">
        <v>6157</v>
      </c>
      <c r="D3079" s="7" t="s">
        <v>4015</v>
      </c>
    </row>
    <row r="3080" spans="2:4">
      <c r="B3080" s="5" t="s">
        <v>6158</v>
      </c>
      <c r="C3080" s="6" t="s">
        <v>6159</v>
      </c>
      <c r="D3080" s="7" t="s">
        <v>4015</v>
      </c>
    </row>
    <row r="3081" spans="2:4">
      <c r="B3081" s="5" t="s">
        <v>6160</v>
      </c>
      <c r="C3081" s="6" t="s">
        <v>6161</v>
      </c>
      <c r="D3081" s="7" t="s">
        <v>4015</v>
      </c>
    </row>
    <row r="3082" spans="2:4">
      <c r="B3082" s="5" t="s">
        <v>6162</v>
      </c>
      <c r="C3082" s="6" t="s">
        <v>6163</v>
      </c>
      <c r="D3082" s="7" t="s">
        <v>4015</v>
      </c>
    </row>
    <row r="3083" spans="2:4">
      <c r="B3083" s="5" t="s">
        <v>6164</v>
      </c>
      <c r="C3083" s="6" t="s">
        <v>6165</v>
      </c>
      <c r="D3083" s="7" t="s">
        <v>4015</v>
      </c>
    </row>
    <row r="3084" spans="2:4">
      <c r="B3084" s="5" t="s">
        <v>6166</v>
      </c>
      <c r="C3084" s="6" t="s">
        <v>6167</v>
      </c>
      <c r="D3084" s="7" t="s">
        <v>4015</v>
      </c>
    </row>
    <row r="3085" spans="2:4">
      <c r="B3085" s="5" t="s">
        <v>6168</v>
      </c>
      <c r="C3085" s="6" t="s">
        <v>6169</v>
      </c>
      <c r="D3085" s="7" t="s">
        <v>4015</v>
      </c>
    </row>
    <row r="3086" spans="2:4">
      <c r="B3086" s="5" t="s">
        <v>6170</v>
      </c>
      <c r="C3086" s="6" t="s">
        <v>6171</v>
      </c>
      <c r="D3086" s="7" t="s">
        <v>4015</v>
      </c>
    </row>
    <row r="3087" spans="2:4">
      <c r="B3087" s="5" t="s">
        <v>6172</v>
      </c>
      <c r="C3087" s="6" t="s">
        <v>6173</v>
      </c>
      <c r="D3087" s="7" t="s">
        <v>4015</v>
      </c>
    </row>
    <row r="3088" spans="2:4">
      <c r="B3088" s="5" t="s">
        <v>6174</v>
      </c>
      <c r="C3088" s="6" t="s">
        <v>6175</v>
      </c>
      <c r="D3088" s="7" t="s">
        <v>4015</v>
      </c>
    </row>
    <row r="3089" spans="2:4">
      <c r="B3089" s="5" t="s">
        <v>6176</v>
      </c>
      <c r="C3089" s="6" t="s">
        <v>6177</v>
      </c>
      <c r="D3089" s="7" t="s">
        <v>4015</v>
      </c>
    </row>
    <row r="3090" spans="2:4">
      <c r="B3090" s="5" t="s">
        <v>6178</v>
      </c>
      <c r="C3090" s="6" t="s">
        <v>6179</v>
      </c>
      <c r="D3090" s="7" t="s">
        <v>4015</v>
      </c>
    </row>
    <row r="3091" spans="2:4">
      <c r="B3091" s="5" t="s">
        <v>6180</v>
      </c>
      <c r="C3091" s="6" t="s">
        <v>6181</v>
      </c>
      <c r="D3091" s="7" t="s">
        <v>4015</v>
      </c>
    </row>
    <row r="3092" spans="2:4">
      <c r="B3092" s="5" t="s">
        <v>6182</v>
      </c>
      <c r="C3092" s="6" t="s">
        <v>6183</v>
      </c>
      <c r="D3092" s="7" t="s">
        <v>4015</v>
      </c>
    </row>
    <row r="3093" spans="2:4">
      <c r="B3093" s="5" t="s">
        <v>6184</v>
      </c>
      <c r="C3093" s="6" t="s">
        <v>6185</v>
      </c>
      <c r="D3093" s="7" t="s">
        <v>4015</v>
      </c>
    </row>
    <row r="3094" spans="2:4">
      <c r="B3094" s="5" t="s">
        <v>6186</v>
      </c>
      <c r="C3094" s="6" t="s">
        <v>6187</v>
      </c>
      <c r="D3094" s="7" t="s">
        <v>4015</v>
      </c>
    </row>
    <row r="3095" spans="2:4">
      <c r="B3095" s="5" t="s">
        <v>6188</v>
      </c>
      <c r="C3095" s="6" t="s">
        <v>6189</v>
      </c>
      <c r="D3095" s="7" t="s">
        <v>4015</v>
      </c>
    </row>
    <row r="3096" spans="2:4">
      <c r="B3096" s="5" t="s">
        <v>6190</v>
      </c>
      <c r="C3096" s="6" t="s">
        <v>6191</v>
      </c>
      <c r="D3096" s="7" t="s">
        <v>4015</v>
      </c>
    </row>
    <row r="3097" spans="2:4">
      <c r="B3097" s="5" t="s">
        <v>6192</v>
      </c>
      <c r="C3097" s="6" t="s">
        <v>6193</v>
      </c>
      <c r="D3097" s="7" t="s">
        <v>4015</v>
      </c>
    </row>
    <row r="3098" spans="2:4">
      <c r="B3098" s="5" t="s">
        <v>6194</v>
      </c>
      <c r="C3098" s="6" t="s">
        <v>6195</v>
      </c>
      <c r="D3098" s="7" t="s">
        <v>4015</v>
      </c>
    </row>
    <row r="3099" spans="2:4">
      <c r="B3099" s="5" t="s">
        <v>6196</v>
      </c>
      <c r="C3099" s="6" t="s">
        <v>6197</v>
      </c>
      <c r="D3099" s="7" t="s">
        <v>4015</v>
      </c>
    </row>
    <row r="3100" spans="2:4">
      <c r="B3100" s="5" t="s">
        <v>6198</v>
      </c>
      <c r="C3100" s="6" t="s">
        <v>6199</v>
      </c>
      <c r="D3100" s="7" t="s">
        <v>4015</v>
      </c>
    </row>
    <row r="3101" spans="2:4">
      <c r="B3101" s="5" t="s">
        <v>6200</v>
      </c>
      <c r="C3101" s="6" t="s">
        <v>6201</v>
      </c>
      <c r="D3101" s="7" t="s">
        <v>4015</v>
      </c>
    </row>
    <row r="3102" spans="2:4">
      <c r="B3102" s="5" t="s">
        <v>6202</v>
      </c>
      <c r="C3102" s="6" t="s">
        <v>6203</v>
      </c>
      <c r="D3102" s="7" t="s">
        <v>4015</v>
      </c>
    </row>
    <row r="3103" spans="2:4">
      <c r="B3103" s="5" t="s">
        <v>6204</v>
      </c>
      <c r="C3103" s="6" t="s">
        <v>6205</v>
      </c>
      <c r="D3103" s="7" t="s">
        <v>4015</v>
      </c>
    </row>
    <row r="3104" spans="2:4">
      <c r="B3104" s="5" t="s">
        <v>6206</v>
      </c>
      <c r="C3104" s="6" t="s">
        <v>6207</v>
      </c>
      <c r="D3104" s="7" t="s">
        <v>4015</v>
      </c>
    </row>
    <row r="3105" spans="2:4">
      <c r="B3105" s="5" t="s">
        <v>6208</v>
      </c>
      <c r="C3105" s="6" t="s">
        <v>6209</v>
      </c>
      <c r="D3105" s="7" t="s">
        <v>4015</v>
      </c>
    </row>
    <row r="3106" spans="2:4">
      <c r="B3106" s="5" t="s">
        <v>6210</v>
      </c>
      <c r="C3106" s="6" t="s">
        <v>6211</v>
      </c>
      <c r="D3106" s="7" t="s">
        <v>4015</v>
      </c>
    </row>
    <row r="3107" spans="2:4">
      <c r="B3107" s="5" t="s">
        <v>6212</v>
      </c>
      <c r="C3107" s="6" t="s">
        <v>6213</v>
      </c>
      <c r="D3107" s="7" t="s">
        <v>4015</v>
      </c>
    </row>
    <row r="3108" spans="2:4">
      <c r="B3108" s="5" t="s">
        <v>6214</v>
      </c>
      <c r="C3108" s="6" t="s">
        <v>6215</v>
      </c>
      <c r="D3108" s="7" t="s">
        <v>4015</v>
      </c>
    </row>
    <row r="3109" spans="2:4">
      <c r="B3109" s="5" t="s">
        <v>6216</v>
      </c>
      <c r="C3109" s="6" t="s">
        <v>6217</v>
      </c>
      <c r="D3109" s="7" t="s">
        <v>4015</v>
      </c>
    </row>
    <row r="3110" spans="2:4">
      <c r="B3110" s="5" t="s">
        <v>6218</v>
      </c>
      <c r="C3110" s="6" t="s">
        <v>6219</v>
      </c>
      <c r="D3110" s="7" t="s">
        <v>4015</v>
      </c>
    </row>
    <row r="3111" spans="2:4">
      <c r="B3111" s="5" t="s">
        <v>6220</v>
      </c>
      <c r="C3111" s="6" t="s">
        <v>6221</v>
      </c>
      <c r="D3111" s="7" t="s">
        <v>4015</v>
      </c>
    </row>
    <row r="3112" spans="2:4">
      <c r="B3112" s="5" t="s">
        <v>6222</v>
      </c>
      <c r="C3112" s="6" t="s">
        <v>6223</v>
      </c>
      <c r="D3112" s="7" t="s">
        <v>4015</v>
      </c>
    </row>
    <row r="3113" spans="2:4">
      <c r="B3113" s="5" t="s">
        <v>6224</v>
      </c>
      <c r="C3113" s="6" t="s">
        <v>6225</v>
      </c>
      <c r="D3113" s="7" t="s">
        <v>4015</v>
      </c>
    </row>
    <row r="3114" spans="2:4">
      <c r="B3114" s="5" t="s">
        <v>6226</v>
      </c>
      <c r="C3114" s="6" t="s">
        <v>6227</v>
      </c>
      <c r="D3114" s="7" t="s">
        <v>4015</v>
      </c>
    </row>
    <row r="3115" spans="2:4">
      <c r="B3115" s="5" t="s">
        <v>6228</v>
      </c>
      <c r="C3115" s="6" t="s">
        <v>6229</v>
      </c>
      <c r="D3115" s="7" t="s">
        <v>4015</v>
      </c>
    </row>
    <row r="3116" spans="2:4">
      <c r="B3116" s="5" t="s">
        <v>6230</v>
      </c>
      <c r="C3116" s="6" t="s">
        <v>6231</v>
      </c>
      <c r="D3116" s="7" t="s">
        <v>4015</v>
      </c>
    </row>
    <row r="3117" spans="2:4">
      <c r="B3117" s="5" t="s">
        <v>6232</v>
      </c>
      <c r="C3117" s="6" t="s">
        <v>6233</v>
      </c>
      <c r="D3117" s="7" t="s">
        <v>4015</v>
      </c>
    </row>
    <row r="3118" spans="2:4">
      <c r="B3118" s="5" t="s">
        <v>6234</v>
      </c>
      <c r="C3118" s="6" t="s">
        <v>6235</v>
      </c>
      <c r="D3118" s="7" t="s">
        <v>4015</v>
      </c>
    </row>
    <row r="3119" spans="2:4">
      <c r="B3119" s="5" t="s">
        <v>6236</v>
      </c>
      <c r="C3119" s="6" t="s">
        <v>6237</v>
      </c>
      <c r="D3119" s="7" t="s">
        <v>4015</v>
      </c>
    </row>
    <row r="3120" spans="2:4">
      <c r="B3120" s="5" t="s">
        <v>6238</v>
      </c>
      <c r="C3120" s="6" t="s">
        <v>6239</v>
      </c>
      <c r="D3120" s="7" t="s">
        <v>4015</v>
      </c>
    </row>
    <row r="3121" spans="2:4">
      <c r="B3121" s="5" t="s">
        <v>6240</v>
      </c>
      <c r="C3121" s="6" t="s">
        <v>6241</v>
      </c>
      <c r="D3121" s="7" t="s">
        <v>4015</v>
      </c>
    </row>
    <row r="3122" spans="2:4">
      <c r="B3122" s="5" t="s">
        <v>6242</v>
      </c>
      <c r="C3122" s="6" t="s">
        <v>6243</v>
      </c>
      <c r="D3122" s="7" t="s">
        <v>4015</v>
      </c>
    </row>
    <row r="3123" spans="2:4">
      <c r="B3123" s="5" t="s">
        <v>6244</v>
      </c>
      <c r="C3123" s="6" t="s">
        <v>6245</v>
      </c>
      <c r="D3123" s="7" t="s">
        <v>4015</v>
      </c>
    </row>
    <row r="3124" spans="2:4">
      <c r="B3124" s="5" t="s">
        <v>6246</v>
      </c>
      <c r="C3124" s="6" t="s">
        <v>6247</v>
      </c>
      <c r="D3124" s="7" t="s">
        <v>4015</v>
      </c>
    </row>
    <row r="3125" spans="2:4">
      <c r="B3125" s="5" t="s">
        <v>6248</v>
      </c>
      <c r="C3125" s="6" t="s">
        <v>6249</v>
      </c>
      <c r="D3125" s="7" t="s">
        <v>4015</v>
      </c>
    </row>
    <row r="3126" spans="2:4">
      <c r="B3126" s="5" t="s">
        <v>6250</v>
      </c>
      <c r="C3126" s="6" t="s">
        <v>6251</v>
      </c>
      <c r="D3126" s="7" t="s">
        <v>4015</v>
      </c>
    </row>
    <row r="3127" spans="2:4">
      <c r="B3127" s="5" t="s">
        <v>6252</v>
      </c>
      <c r="C3127" s="6" t="s">
        <v>6253</v>
      </c>
      <c r="D3127" s="7" t="s">
        <v>4015</v>
      </c>
    </row>
    <row r="3128" spans="2:4">
      <c r="B3128" s="5" t="s">
        <v>6254</v>
      </c>
      <c r="C3128" s="6" t="s">
        <v>6255</v>
      </c>
      <c r="D3128" s="7" t="s">
        <v>4015</v>
      </c>
    </row>
    <row r="3129" spans="2:4">
      <c r="B3129" s="5" t="s">
        <v>6256</v>
      </c>
      <c r="C3129" s="6" t="s">
        <v>6257</v>
      </c>
      <c r="D3129" s="7" t="s">
        <v>4015</v>
      </c>
    </row>
    <row r="3130" spans="2:4">
      <c r="B3130" s="5" t="s">
        <v>6258</v>
      </c>
      <c r="C3130" s="6" t="s">
        <v>6259</v>
      </c>
      <c r="D3130" s="7" t="s">
        <v>4015</v>
      </c>
    </row>
    <row r="3131" spans="2:4">
      <c r="B3131" s="5" t="s">
        <v>6260</v>
      </c>
      <c r="C3131" s="6" t="s">
        <v>6261</v>
      </c>
      <c r="D3131" s="7" t="s">
        <v>4015</v>
      </c>
    </row>
    <row r="3132" spans="2:4">
      <c r="B3132" s="5" t="s">
        <v>6262</v>
      </c>
      <c r="C3132" s="6" t="s">
        <v>6263</v>
      </c>
      <c r="D3132" s="7" t="s">
        <v>4015</v>
      </c>
    </row>
    <row r="3133" spans="2:4">
      <c r="B3133" s="5" t="s">
        <v>6264</v>
      </c>
      <c r="C3133" s="6" t="s">
        <v>6265</v>
      </c>
      <c r="D3133" s="7" t="s">
        <v>4015</v>
      </c>
    </row>
    <row r="3134" spans="2:4">
      <c r="B3134" s="5" t="s">
        <v>6266</v>
      </c>
      <c r="C3134" s="6" t="s">
        <v>6267</v>
      </c>
      <c r="D3134" s="7" t="s">
        <v>4015</v>
      </c>
    </row>
    <row r="3135" spans="2:4">
      <c r="B3135" s="5" t="s">
        <v>6268</v>
      </c>
      <c r="C3135" s="6" t="s">
        <v>6269</v>
      </c>
      <c r="D3135" s="7" t="s">
        <v>4015</v>
      </c>
    </row>
    <row r="3136" spans="2:4">
      <c r="B3136" s="5" t="s">
        <v>6270</v>
      </c>
      <c r="C3136" s="6" t="s">
        <v>6271</v>
      </c>
      <c r="D3136" s="7" t="s">
        <v>4015</v>
      </c>
    </row>
    <row r="3137" spans="2:4">
      <c r="B3137" s="5" t="s">
        <v>6272</v>
      </c>
      <c r="C3137" s="6" t="s">
        <v>6273</v>
      </c>
      <c r="D3137" s="7" t="s">
        <v>4015</v>
      </c>
    </row>
    <row r="3138" spans="2:4">
      <c r="B3138" s="5" t="s">
        <v>6274</v>
      </c>
      <c r="C3138" s="6" t="s">
        <v>6275</v>
      </c>
      <c r="D3138" s="7" t="s">
        <v>4015</v>
      </c>
    </row>
    <row r="3139" spans="2:4">
      <c r="B3139" s="5" t="s">
        <v>6276</v>
      </c>
      <c r="C3139" s="6" t="s">
        <v>6277</v>
      </c>
      <c r="D3139" s="7" t="s">
        <v>4015</v>
      </c>
    </row>
    <row r="3140" spans="2:4">
      <c r="B3140" s="5" t="s">
        <v>6278</v>
      </c>
      <c r="C3140" s="6" t="s">
        <v>6279</v>
      </c>
      <c r="D3140" s="7" t="s">
        <v>4015</v>
      </c>
    </row>
    <row r="3141" spans="2:4">
      <c r="B3141" s="5" t="s">
        <v>6280</v>
      </c>
      <c r="C3141" s="6" t="s">
        <v>6281</v>
      </c>
      <c r="D3141" s="7" t="s">
        <v>4015</v>
      </c>
    </row>
    <row r="3142" spans="2:4">
      <c r="B3142" s="5" t="s">
        <v>6282</v>
      </c>
      <c r="C3142" s="6" t="s">
        <v>6283</v>
      </c>
      <c r="D3142" s="7" t="s">
        <v>4015</v>
      </c>
    </row>
    <row r="3143" spans="2:4">
      <c r="B3143" s="5" t="s">
        <v>6284</v>
      </c>
      <c r="C3143" s="6" t="s">
        <v>6285</v>
      </c>
      <c r="D3143" s="7" t="s">
        <v>4015</v>
      </c>
    </row>
    <row r="3144" spans="2:4">
      <c r="B3144" s="5" t="s">
        <v>6286</v>
      </c>
      <c r="C3144" s="6" t="s">
        <v>6287</v>
      </c>
      <c r="D3144" s="7" t="s">
        <v>4015</v>
      </c>
    </row>
    <row r="3145" spans="2:4">
      <c r="B3145" s="5" t="s">
        <v>6288</v>
      </c>
      <c r="C3145" s="6" t="s">
        <v>6289</v>
      </c>
      <c r="D3145" s="7" t="s">
        <v>4015</v>
      </c>
    </row>
    <row r="3146" spans="2:4">
      <c r="B3146" s="5" t="s">
        <v>6290</v>
      </c>
      <c r="C3146" s="6" t="s">
        <v>6291</v>
      </c>
      <c r="D3146" s="7" t="s">
        <v>4015</v>
      </c>
    </row>
    <row r="3147" spans="2:4">
      <c r="B3147" s="5" t="s">
        <v>6292</v>
      </c>
      <c r="C3147" s="6" t="s">
        <v>6293</v>
      </c>
      <c r="D3147" s="7" t="s">
        <v>4015</v>
      </c>
    </row>
    <row r="3148" spans="2:4">
      <c r="B3148" s="5" t="s">
        <v>6294</v>
      </c>
      <c r="C3148" s="6" t="s">
        <v>6295</v>
      </c>
      <c r="D3148" s="7" t="s">
        <v>4015</v>
      </c>
    </row>
    <row r="3149" spans="2:4">
      <c r="B3149" s="5" t="s">
        <v>6296</v>
      </c>
      <c r="C3149" s="6" t="s">
        <v>6297</v>
      </c>
      <c r="D3149" s="7" t="s">
        <v>4015</v>
      </c>
    </row>
    <row r="3150" spans="2:4">
      <c r="B3150" s="5" t="s">
        <v>6298</v>
      </c>
      <c r="C3150" s="6" t="s">
        <v>6299</v>
      </c>
      <c r="D3150" s="7" t="s">
        <v>4015</v>
      </c>
    </row>
    <row r="3151" spans="2:4">
      <c r="B3151" s="5" t="s">
        <v>6300</v>
      </c>
      <c r="C3151" s="6" t="s">
        <v>6301</v>
      </c>
      <c r="D3151" s="7" t="s">
        <v>4015</v>
      </c>
    </row>
    <row r="3152" spans="2:4">
      <c r="B3152" s="5" t="s">
        <v>6302</v>
      </c>
      <c r="C3152" s="6" t="s">
        <v>6303</v>
      </c>
      <c r="D3152" s="7" t="s">
        <v>4015</v>
      </c>
    </row>
    <row r="3153" spans="2:4">
      <c r="B3153" s="5" t="s">
        <v>6304</v>
      </c>
      <c r="C3153" s="6" t="s">
        <v>6305</v>
      </c>
      <c r="D3153" s="7" t="s">
        <v>4015</v>
      </c>
    </row>
    <row r="3154" spans="2:4">
      <c r="B3154" s="5" t="s">
        <v>6306</v>
      </c>
      <c r="C3154" s="6" t="s">
        <v>6307</v>
      </c>
      <c r="D3154" s="7" t="s">
        <v>4015</v>
      </c>
    </row>
    <row r="3155" spans="2:4">
      <c r="B3155" s="5" t="s">
        <v>6308</v>
      </c>
      <c r="C3155" s="6" t="s">
        <v>6309</v>
      </c>
      <c r="D3155" s="7" t="s">
        <v>4015</v>
      </c>
    </row>
    <row r="3156" spans="2:4">
      <c r="B3156" s="5" t="s">
        <v>6310</v>
      </c>
      <c r="C3156" s="6" t="s">
        <v>6311</v>
      </c>
      <c r="D3156" s="7" t="s">
        <v>4015</v>
      </c>
    </row>
    <row r="3157" spans="2:4">
      <c r="B3157" s="5" t="s">
        <v>6312</v>
      </c>
      <c r="C3157" s="6" t="s">
        <v>6313</v>
      </c>
      <c r="D3157" s="7" t="s">
        <v>4015</v>
      </c>
    </row>
    <row r="3158" spans="2:4">
      <c r="B3158" s="5" t="s">
        <v>6314</v>
      </c>
      <c r="C3158" s="6" t="s">
        <v>6315</v>
      </c>
      <c r="D3158" s="7" t="s">
        <v>4015</v>
      </c>
    </row>
    <row r="3159" spans="2:4">
      <c r="B3159" s="5" t="s">
        <v>6316</v>
      </c>
      <c r="C3159" s="6" t="s">
        <v>6317</v>
      </c>
      <c r="D3159" s="7" t="s">
        <v>4015</v>
      </c>
    </row>
    <row r="3160" spans="2:4">
      <c r="B3160" s="5" t="s">
        <v>6318</v>
      </c>
      <c r="C3160" s="6" t="s">
        <v>6319</v>
      </c>
      <c r="D3160" s="7" t="s">
        <v>4015</v>
      </c>
    </row>
    <row r="3161" spans="2:4">
      <c r="B3161" s="5" t="s">
        <v>6320</v>
      </c>
      <c r="C3161" s="6" t="s">
        <v>6321</v>
      </c>
      <c r="D3161" s="7" t="s">
        <v>4015</v>
      </c>
    </row>
    <row r="3162" spans="2:4">
      <c r="B3162" s="5" t="s">
        <v>6322</v>
      </c>
      <c r="C3162" s="6" t="s">
        <v>6323</v>
      </c>
      <c r="D3162" s="7" t="s">
        <v>4015</v>
      </c>
    </row>
    <row r="3163" spans="2:4">
      <c r="B3163" s="5" t="s">
        <v>6324</v>
      </c>
      <c r="C3163" s="6" t="s">
        <v>6325</v>
      </c>
      <c r="D3163" s="7" t="s">
        <v>4015</v>
      </c>
    </row>
    <row r="3164" spans="2:4">
      <c r="B3164" s="5" t="s">
        <v>6326</v>
      </c>
      <c r="C3164" s="6" t="s">
        <v>6327</v>
      </c>
      <c r="D3164" s="7" t="s">
        <v>4015</v>
      </c>
    </row>
    <row r="3165" spans="2:4">
      <c r="B3165" s="5" t="s">
        <v>6328</v>
      </c>
      <c r="C3165" s="6" t="s">
        <v>6329</v>
      </c>
      <c r="D3165" s="7" t="s">
        <v>4015</v>
      </c>
    </row>
    <row r="3166" spans="2:4">
      <c r="B3166" s="5" t="s">
        <v>6330</v>
      </c>
      <c r="C3166" s="6" t="s">
        <v>6331</v>
      </c>
      <c r="D3166" s="7" t="s">
        <v>4015</v>
      </c>
    </row>
    <row r="3167" spans="2:4">
      <c r="B3167" s="5" t="s">
        <v>6332</v>
      </c>
      <c r="C3167" s="6" t="s">
        <v>6333</v>
      </c>
      <c r="D3167" s="7" t="s">
        <v>4015</v>
      </c>
    </row>
    <row r="3168" spans="2:4">
      <c r="B3168" s="5" t="s">
        <v>6334</v>
      </c>
      <c r="C3168" s="6" t="s">
        <v>6335</v>
      </c>
      <c r="D3168" s="7" t="s">
        <v>4015</v>
      </c>
    </row>
    <row r="3169" spans="2:4">
      <c r="B3169" s="5" t="s">
        <v>6336</v>
      </c>
      <c r="C3169" s="6" t="s">
        <v>6337</v>
      </c>
      <c r="D3169" s="7" t="s">
        <v>4015</v>
      </c>
    </row>
    <row r="3170" spans="2:4">
      <c r="B3170" s="5" t="s">
        <v>6338</v>
      </c>
      <c r="C3170" s="6" t="s">
        <v>6339</v>
      </c>
      <c r="D3170" s="7" t="s">
        <v>4015</v>
      </c>
    </row>
    <row r="3171" spans="2:4">
      <c r="B3171" s="5" t="s">
        <v>6340</v>
      </c>
      <c r="C3171" s="6" t="s">
        <v>6341</v>
      </c>
      <c r="D3171" s="7" t="s">
        <v>4015</v>
      </c>
    </row>
    <row r="3172" spans="2:4">
      <c r="B3172" s="5" t="s">
        <v>6342</v>
      </c>
      <c r="C3172" s="6" t="s">
        <v>6343</v>
      </c>
      <c r="D3172" s="7" t="s">
        <v>4015</v>
      </c>
    </row>
    <row r="3173" spans="2:4">
      <c r="B3173" s="5" t="s">
        <v>6344</v>
      </c>
      <c r="C3173" s="6" t="s">
        <v>6345</v>
      </c>
      <c r="D3173" s="7" t="s">
        <v>4015</v>
      </c>
    </row>
    <row r="3174" spans="2:4">
      <c r="B3174" s="5" t="s">
        <v>6346</v>
      </c>
      <c r="C3174" s="6" t="s">
        <v>6347</v>
      </c>
      <c r="D3174" s="7" t="s">
        <v>4015</v>
      </c>
    </row>
    <row r="3175" spans="2:4">
      <c r="B3175" s="5" t="s">
        <v>6348</v>
      </c>
      <c r="C3175" s="6" t="s">
        <v>6349</v>
      </c>
      <c r="D3175" s="7" t="s">
        <v>4015</v>
      </c>
    </row>
    <row r="3176" spans="2:4">
      <c r="B3176" s="5" t="s">
        <v>6350</v>
      </c>
      <c r="C3176" s="6" t="s">
        <v>6351</v>
      </c>
      <c r="D3176" s="7" t="s">
        <v>4015</v>
      </c>
    </row>
    <row r="3177" spans="2:4">
      <c r="B3177" s="5" t="s">
        <v>6352</v>
      </c>
      <c r="C3177" s="6" t="s">
        <v>6353</v>
      </c>
      <c r="D3177" s="7" t="s">
        <v>4015</v>
      </c>
    </row>
    <row r="3178" spans="2:4">
      <c r="B3178" s="5" t="s">
        <v>6354</v>
      </c>
      <c r="C3178" s="6" t="s">
        <v>6355</v>
      </c>
      <c r="D3178" s="7" t="s">
        <v>4015</v>
      </c>
    </row>
    <row r="3179" spans="2:4">
      <c r="B3179" s="5" t="s">
        <v>6356</v>
      </c>
      <c r="C3179" s="6" t="s">
        <v>6357</v>
      </c>
      <c r="D3179" s="7" t="s">
        <v>4015</v>
      </c>
    </row>
    <row r="3180" spans="2:4">
      <c r="B3180" s="5" t="s">
        <v>6358</v>
      </c>
      <c r="C3180" s="6" t="s">
        <v>6359</v>
      </c>
      <c r="D3180" s="7" t="s">
        <v>4015</v>
      </c>
    </row>
    <row r="3181" spans="2:4">
      <c r="B3181" s="5" t="s">
        <v>6360</v>
      </c>
      <c r="C3181" s="6" t="s">
        <v>6361</v>
      </c>
      <c r="D3181" s="7" t="s">
        <v>4015</v>
      </c>
    </row>
    <row r="3182" spans="2:4">
      <c r="B3182" s="5" t="s">
        <v>6362</v>
      </c>
      <c r="C3182" s="6" t="s">
        <v>6363</v>
      </c>
      <c r="D3182" s="7" t="s">
        <v>4015</v>
      </c>
    </row>
    <row r="3183" spans="2:4">
      <c r="B3183" s="5" t="s">
        <v>6364</v>
      </c>
      <c r="C3183" s="6" t="s">
        <v>6365</v>
      </c>
      <c r="D3183" s="7" t="s">
        <v>4015</v>
      </c>
    </row>
    <row r="3184" spans="2:4">
      <c r="B3184" s="5" t="s">
        <v>6366</v>
      </c>
      <c r="C3184" s="6" t="s">
        <v>6367</v>
      </c>
      <c r="D3184" s="7" t="s">
        <v>4015</v>
      </c>
    </row>
    <row r="3185" spans="2:4">
      <c r="B3185" s="5" t="s">
        <v>6368</v>
      </c>
      <c r="C3185" s="6" t="s">
        <v>6369</v>
      </c>
      <c r="D3185" s="7" t="s">
        <v>4015</v>
      </c>
    </row>
    <row r="3186" spans="2:4">
      <c r="B3186" s="5" t="s">
        <v>6370</v>
      </c>
      <c r="C3186" s="6" t="s">
        <v>6371</v>
      </c>
      <c r="D3186" s="7" t="s">
        <v>4015</v>
      </c>
    </row>
    <row r="3187" spans="2:4">
      <c r="B3187" s="5" t="s">
        <v>6372</v>
      </c>
      <c r="C3187" s="6" t="s">
        <v>6373</v>
      </c>
      <c r="D3187" s="7" t="s">
        <v>4015</v>
      </c>
    </row>
    <row r="3188" spans="2:4">
      <c r="B3188" s="5" t="s">
        <v>6374</v>
      </c>
      <c r="C3188" s="6" t="s">
        <v>6375</v>
      </c>
      <c r="D3188" s="7" t="s">
        <v>4015</v>
      </c>
    </row>
    <row r="3189" spans="2:4">
      <c r="B3189" s="5" t="s">
        <v>6376</v>
      </c>
      <c r="C3189" s="6" t="s">
        <v>6377</v>
      </c>
      <c r="D3189" s="7" t="s">
        <v>4015</v>
      </c>
    </row>
    <row r="3190" spans="2:4">
      <c r="B3190" s="5" t="s">
        <v>6378</v>
      </c>
      <c r="C3190" s="6" t="s">
        <v>6379</v>
      </c>
      <c r="D3190" s="7" t="s">
        <v>4015</v>
      </c>
    </row>
    <row r="3191" spans="2:4">
      <c r="B3191" s="5" t="s">
        <v>6380</v>
      </c>
      <c r="C3191" s="6" t="s">
        <v>6381</v>
      </c>
      <c r="D3191" s="7" t="s">
        <v>4015</v>
      </c>
    </row>
    <row r="3192" spans="2:4">
      <c r="B3192" s="5" t="s">
        <v>6382</v>
      </c>
      <c r="C3192" s="6" t="s">
        <v>6383</v>
      </c>
      <c r="D3192" s="7" t="s">
        <v>4015</v>
      </c>
    </row>
    <row r="3193" spans="2:4">
      <c r="B3193" s="5" t="s">
        <v>6384</v>
      </c>
      <c r="C3193" s="6" t="s">
        <v>6385</v>
      </c>
      <c r="D3193" s="7" t="s">
        <v>4015</v>
      </c>
    </row>
    <row r="3194" spans="2:4">
      <c r="B3194" s="5" t="s">
        <v>6386</v>
      </c>
      <c r="C3194" s="6" t="s">
        <v>6387</v>
      </c>
      <c r="D3194" s="7" t="s">
        <v>4015</v>
      </c>
    </row>
    <row r="3195" spans="2:4">
      <c r="B3195" s="5" t="s">
        <v>6388</v>
      </c>
      <c r="C3195" s="6" t="s">
        <v>6389</v>
      </c>
      <c r="D3195" s="7" t="s">
        <v>4015</v>
      </c>
    </row>
    <row r="3196" spans="2:4">
      <c r="B3196" s="5" t="s">
        <v>6390</v>
      </c>
      <c r="C3196" s="6" t="s">
        <v>6391</v>
      </c>
      <c r="D3196" s="7" t="s">
        <v>4015</v>
      </c>
    </row>
    <row r="3197" spans="2:4">
      <c r="B3197" s="5" t="s">
        <v>6392</v>
      </c>
      <c r="C3197" s="6" t="s">
        <v>6393</v>
      </c>
      <c r="D3197" s="7" t="s">
        <v>4015</v>
      </c>
    </row>
    <row r="3198" spans="2:4">
      <c r="B3198" s="5" t="s">
        <v>6394</v>
      </c>
      <c r="C3198" s="6" t="s">
        <v>6395</v>
      </c>
      <c r="D3198" s="7" t="s">
        <v>4015</v>
      </c>
    </row>
    <row r="3199" spans="2:4">
      <c r="B3199" s="5" t="s">
        <v>6396</v>
      </c>
      <c r="C3199" s="6" t="s">
        <v>6397</v>
      </c>
      <c r="D3199" s="7" t="s">
        <v>4015</v>
      </c>
    </row>
    <row r="3200" spans="2:4">
      <c r="B3200" s="5" t="s">
        <v>6398</v>
      </c>
      <c r="C3200" s="6" t="s">
        <v>6399</v>
      </c>
      <c r="D3200" s="7" t="s">
        <v>4015</v>
      </c>
    </row>
    <row r="3201" spans="2:4">
      <c r="B3201" s="5" t="s">
        <v>6400</v>
      </c>
      <c r="C3201" s="6" t="s">
        <v>6401</v>
      </c>
      <c r="D3201" s="7" t="s">
        <v>4015</v>
      </c>
    </row>
    <row r="3202" spans="2:4">
      <c r="B3202" s="5" t="s">
        <v>6402</v>
      </c>
      <c r="C3202" s="6" t="s">
        <v>6403</v>
      </c>
      <c r="D3202" s="7" t="s">
        <v>4015</v>
      </c>
    </row>
    <row r="3203" spans="2:4">
      <c r="B3203" s="5" t="s">
        <v>6404</v>
      </c>
      <c r="C3203" s="6" t="s">
        <v>6405</v>
      </c>
      <c r="D3203" s="7" t="s">
        <v>4015</v>
      </c>
    </row>
    <row r="3204" spans="2:4">
      <c r="B3204" s="5" t="s">
        <v>6406</v>
      </c>
      <c r="C3204" s="6" t="s">
        <v>6407</v>
      </c>
      <c r="D3204" s="7" t="s">
        <v>4015</v>
      </c>
    </row>
    <row r="3205" spans="2:4">
      <c r="B3205" s="5" t="s">
        <v>6408</v>
      </c>
      <c r="C3205" s="6" t="s">
        <v>6409</v>
      </c>
      <c r="D3205" s="7" t="s">
        <v>4015</v>
      </c>
    </row>
    <row r="3206" spans="2:4">
      <c r="B3206" s="5" t="s">
        <v>6410</v>
      </c>
      <c r="C3206" s="6" t="s">
        <v>6411</v>
      </c>
      <c r="D3206" s="7" t="s">
        <v>4015</v>
      </c>
    </row>
    <row r="3207" spans="2:4">
      <c r="B3207" s="5" t="s">
        <v>6412</v>
      </c>
      <c r="C3207" s="6" t="s">
        <v>6413</v>
      </c>
      <c r="D3207" s="7" t="s">
        <v>4015</v>
      </c>
    </row>
    <row r="3208" spans="2:4">
      <c r="B3208" s="5" t="s">
        <v>6414</v>
      </c>
      <c r="C3208" s="6" t="s">
        <v>6415</v>
      </c>
      <c r="D3208" s="7" t="s">
        <v>4015</v>
      </c>
    </row>
    <row r="3209" spans="2:4">
      <c r="B3209" s="5" t="s">
        <v>6416</v>
      </c>
      <c r="C3209" s="6" t="s">
        <v>6417</v>
      </c>
      <c r="D3209" s="7" t="s">
        <v>4015</v>
      </c>
    </row>
    <row r="3210" spans="2:4">
      <c r="B3210" s="5" t="s">
        <v>6418</v>
      </c>
      <c r="C3210" s="6" t="s">
        <v>6419</v>
      </c>
      <c r="D3210" s="7" t="s">
        <v>4015</v>
      </c>
    </row>
    <row r="3211" spans="2:4">
      <c r="B3211" s="5" t="s">
        <v>6420</v>
      </c>
      <c r="C3211" s="6" t="s">
        <v>6421</v>
      </c>
      <c r="D3211" s="7" t="s">
        <v>4015</v>
      </c>
    </row>
    <row r="3212" spans="2:4">
      <c r="B3212" s="5" t="s">
        <v>6422</v>
      </c>
      <c r="C3212" s="6" t="s">
        <v>6423</v>
      </c>
      <c r="D3212" s="7" t="s">
        <v>4015</v>
      </c>
    </row>
    <row r="3213" spans="2:4">
      <c r="B3213" s="5" t="s">
        <v>6424</v>
      </c>
      <c r="C3213" s="6" t="s">
        <v>6425</v>
      </c>
      <c r="D3213" s="7" t="s">
        <v>4015</v>
      </c>
    </row>
    <row r="3214" spans="2:4">
      <c r="B3214" s="5" t="s">
        <v>6426</v>
      </c>
      <c r="C3214" s="6" t="s">
        <v>6427</v>
      </c>
      <c r="D3214" s="7" t="s">
        <v>4015</v>
      </c>
    </row>
    <row r="3215" spans="2:4">
      <c r="B3215" s="5" t="s">
        <v>6428</v>
      </c>
      <c r="C3215" s="6" t="s">
        <v>6429</v>
      </c>
      <c r="D3215" s="7" t="s">
        <v>4015</v>
      </c>
    </row>
    <row r="3216" spans="2:4">
      <c r="B3216" s="5" t="s">
        <v>6430</v>
      </c>
      <c r="C3216" s="6" t="s">
        <v>6431</v>
      </c>
      <c r="D3216" s="7" t="s">
        <v>4015</v>
      </c>
    </row>
    <row r="3217" spans="2:4">
      <c r="B3217" s="5" t="s">
        <v>6432</v>
      </c>
      <c r="C3217" s="6" t="s">
        <v>6433</v>
      </c>
      <c r="D3217" s="7" t="s">
        <v>4015</v>
      </c>
    </row>
    <row r="3218" spans="2:4">
      <c r="B3218" s="5" t="s">
        <v>6434</v>
      </c>
      <c r="C3218" s="6" t="s">
        <v>6435</v>
      </c>
      <c r="D3218" s="7" t="s">
        <v>4015</v>
      </c>
    </row>
    <row r="3219" spans="2:4">
      <c r="B3219" s="5" t="s">
        <v>6436</v>
      </c>
      <c r="C3219" s="6" t="s">
        <v>6437</v>
      </c>
      <c r="D3219" s="7" t="s">
        <v>4015</v>
      </c>
    </row>
    <row r="3220" spans="2:4">
      <c r="B3220" s="5" t="s">
        <v>6438</v>
      </c>
      <c r="C3220" s="6" t="s">
        <v>6439</v>
      </c>
      <c r="D3220" s="7" t="s">
        <v>4015</v>
      </c>
    </row>
    <row r="3221" spans="2:4">
      <c r="B3221" s="5" t="s">
        <v>6440</v>
      </c>
      <c r="C3221" s="6" t="s">
        <v>6441</v>
      </c>
      <c r="D3221" s="7" t="s">
        <v>4015</v>
      </c>
    </row>
    <row r="3222" spans="2:4">
      <c r="B3222" s="5" t="s">
        <v>6442</v>
      </c>
      <c r="C3222" s="6" t="s">
        <v>6443</v>
      </c>
      <c r="D3222" s="7" t="s">
        <v>4015</v>
      </c>
    </row>
    <row r="3223" spans="2:4">
      <c r="B3223" s="5" t="s">
        <v>6444</v>
      </c>
      <c r="C3223" s="6" t="s">
        <v>6445</v>
      </c>
      <c r="D3223" s="7" t="s">
        <v>4015</v>
      </c>
    </row>
    <row r="3224" spans="2:4">
      <c r="B3224" s="5" t="s">
        <v>6446</v>
      </c>
      <c r="C3224" s="6" t="s">
        <v>6447</v>
      </c>
      <c r="D3224" s="7" t="s">
        <v>4015</v>
      </c>
    </row>
    <row r="3225" spans="2:4">
      <c r="B3225" s="5" t="s">
        <v>6448</v>
      </c>
      <c r="C3225" s="6" t="s">
        <v>6449</v>
      </c>
      <c r="D3225" s="7" t="s">
        <v>4015</v>
      </c>
    </row>
    <row r="3226" spans="2:4">
      <c r="B3226" s="5" t="s">
        <v>6450</v>
      </c>
      <c r="C3226" s="6" t="s">
        <v>6451</v>
      </c>
      <c r="D3226" s="7" t="s">
        <v>4015</v>
      </c>
    </row>
    <row r="3227" spans="2:4">
      <c r="B3227" s="5" t="s">
        <v>6452</v>
      </c>
      <c r="C3227" s="6" t="s">
        <v>6453</v>
      </c>
      <c r="D3227" s="7" t="s">
        <v>4015</v>
      </c>
    </row>
    <row r="3228" spans="2:4">
      <c r="B3228" s="5" t="s">
        <v>6454</v>
      </c>
      <c r="C3228" s="6" t="s">
        <v>6455</v>
      </c>
      <c r="D3228" s="7" t="s">
        <v>4015</v>
      </c>
    </row>
    <row r="3229" spans="2:4">
      <c r="B3229" s="5" t="s">
        <v>6456</v>
      </c>
      <c r="C3229" s="6" t="s">
        <v>6457</v>
      </c>
      <c r="D3229" s="7" t="s">
        <v>4015</v>
      </c>
    </row>
    <row r="3230" spans="2:4">
      <c r="B3230" s="5" t="s">
        <v>6458</v>
      </c>
      <c r="C3230" s="6" t="s">
        <v>6459</v>
      </c>
      <c r="D3230" s="7" t="s">
        <v>4015</v>
      </c>
    </row>
    <row r="3231" spans="2:4">
      <c r="B3231" s="5" t="s">
        <v>6460</v>
      </c>
      <c r="C3231" s="6" t="s">
        <v>6461</v>
      </c>
      <c r="D3231" s="7" t="s">
        <v>4015</v>
      </c>
    </row>
    <row r="3232" spans="2:4">
      <c r="B3232" s="5" t="s">
        <v>6462</v>
      </c>
      <c r="C3232" s="6" t="s">
        <v>6463</v>
      </c>
      <c r="D3232" s="7" t="s">
        <v>4015</v>
      </c>
    </row>
    <row r="3233" spans="2:4">
      <c r="B3233" s="5" t="s">
        <v>6464</v>
      </c>
      <c r="C3233" s="6" t="s">
        <v>6465</v>
      </c>
      <c r="D3233" s="7" t="s">
        <v>4015</v>
      </c>
    </row>
    <row r="3234" spans="2:4">
      <c r="B3234" s="5" t="s">
        <v>6466</v>
      </c>
      <c r="C3234" s="6" t="s">
        <v>6467</v>
      </c>
      <c r="D3234" s="7" t="s">
        <v>4015</v>
      </c>
    </row>
    <row r="3235" spans="2:4">
      <c r="B3235" s="5" t="s">
        <v>6468</v>
      </c>
      <c r="C3235" s="6" t="s">
        <v>6469</v>
      </c>
      <c r="D3235" s="7" t="s">
        <v>4015</v>
      </c>
    </row>
    <row r="3236" spans="2:4">
      <c r="B3236" s="5" t="s">
        <v>6470</v>
      </c>
      <c r="C3236" s="6" t="s">
        <v>6471</v>
      </c>
      <c r="D3236" s="7" t="s">
        <v>4015</v>
      </c>
    </row>
    <row r="3237" spans="2:4">
      <c r="B3237" s="5" t="s">
        <v>6472</v>
      </c>
      <c r="C3237" s="6" t="s">
        <v>6473</v>
      </c>
      <c r="D3237" s="7" t="s">
        <v>4015</v>
      </c>
    </row>
    <row r="3238" spans="2:4">
      <c r="B3238" s="5" t="s">
        <v>6474</v>
      </c>
      <c r="C3238" s="6" t="s">
        <v>6475</v>
      </c>
      <c r="D3238" s="7" t="s">
        <v>4015</v>
      </c>
    </row>
    <row r="3239" spans="2:4">
      <c r="B3239" s="5" t="s">
        <v>6476</v>
      </c>
      <c r="C3239" s="6" t="s">
        <v>6477</v>
      </c>
      <c r="D3239" s="7" t="s">
        <v>4015</v>
      </c>
    </row>
    <row r="3240" spans="2:4">
      <c r="B3240" s="5" t="s">
        <v>6478</v>
      </c>
      <c r="C3240" s="6" t="s">
        <v>6479</v>
      </c>
      <c r="D3240" s="7" t="s">
        <v>4015</v>
      </c>
    </row>
    <row r="3241" spans="2:4">
      <c r="B3241" s="5" t="s">
        <v>6480</v>
      </c>
      <c r="C3241" s="6" t="s">
        <v>6481</v>
      </c>
      <c r="D3241" s="7" t="s">
        <v>4015</v>
      </c>
    </row>
    <row r="3242" spans="2:4">
      <c r="B3242" s="5" t="s">
        <v>6482</v>
      </c>
      <c r="C3242" s="6" t="s">
        <v>6483</v>
      </c>
      <c r="D3242" s="7" t="s">
        <v>4015</v>
      </c>
    </row>
    <row r="3243" spans="2:4">
      <c r="B3243" s="5" t="s">
        <v>6484</v>
      </c>
      <c r="C3243" s="6" t="s">
        <v>6485</v>
      </c>
      <c r="D3243" s="7" t="s">
        <v>4015</v>
      </c>
    </row>
    <row r="3244" spans="2:4">
      <c r="B3244" s="5" t="s">
        <v>6486</v>
      </c>
      <c r="C3244" s="6" t="s">
        <v>6487</v>
      </c>
      <c r="D3244" s="7" t="s">
        <v>4015</v>
      </c>
    </row>
    <row r="3245" spans="2:4">
      <c r="B3245" s="5" t="s">
        <v>6488</v>
      </c>
      <c r="C3245" s="6" t="s">
        <v>6489</v>
      </c>
      <c r="D3245" s="7" t="s">
        <v>4015</v>
      </c>
    </row>
    <row r="3246" spans="2:4">
      <c r="B3246" s="5" t="s">
        <v>6490</v>
      </c>
      <c r="C3246" s="6" t="s">
        <v>6491</v>
      </c>
      <c r="D3246" s="7" t="s">
        <v>4015</v>
      </c>
    </row>
    <row r="3247" spans="2:4">
      <c r="B3247" s="5" t="s">
        <v>6492</v>
      </c>
      <c r="C3247" s="6" t="s">
        <v>6493</v>
      </c>
      <c r="D3247" s="7" t="s">
        <v>4015</v>
      </c>
    </row>
    <row r="3248" spans="2:4">
      <c r="B3248" s="5" t="s">
        <v>6494</v>
      </c>
      <c r="C3248" s="6" t="s">
        <v>6495</v>
      </c>
      <c r="D3248" s="7" t="s">
        <v>4015</v>
      </c>
    </row>
    <row r="3249" spans="2:4">
      <c r="B3249" s="5" t="s">
        <v>6496</v>
      </c>
      <c r="C3249" s="6" t="s">
        <v>6497</v>
      </c>
      <c r="D3249" s="7" t="s">
        <v>4015</v>
      </c>
    </row>
    <row r="3250" spans="2:4">
      <c r="B3250" s="5" t="s">
        <v>6498</v>
      </c>
      <c r="C3250" s="6" t="s">
        <v>6499</v>
      </c>
      <c r="D3250" s="7" t="s">
        <v>4015</v>
      </c>
    </row>
    <row r="3251" spans="2:4">
      <c r="B3251" s="5" t="s">
        <v>6500</v>
      </c>
      <c r="C3251" s="6" t="s">
        <v>6501</v>
      </c>
      <c r="D3251" s="7" t="s">
        <v>4015</v>
      </c>
    </row>
    <row r="3252" spans="2:4">
      <c r="B3252" s="5" t="s">
        <v>6502</v>
      </c>
      <c r="C3252" s="6" t="s">
        <v>6503</v>
      </c>
      <c r="D3252" s="7" t="s">
        <v>4015</v>
      </c>
    </row>
    <row r="3253" spans="2:4">
      <c r="B3253" s="5" t="s">
        <v>6504</v>
      </c>
      <c r="C3253" s="6" t="s">
        <v>6505</v>
      </c>
      <c r="D3253" s="7" t="s">
        <v>4015</v>
      </c>
    </row>
    <row r="3254" spans="2:4">
      <c r="B3254" s="5" t="s">
        <v>6506</v>
      </c>
      <c r="C3254" s="6" t="s">
        <v>6507</v>
      </c>
      <c r="D3254" s="7" t="s">
        <v>4015</v>
      </c>
    </row>
    <row r="3255" spans="2:4">
      <c r="B3255" s="5" t="s">
        <v>6508</v>
      </c>
      <c r="C3255" s="6" t="s">
        <v>6509</v>
      </c>
      <c r="D3255" s="7" t="s">
        <v>4015</v>
      </c>
    </row>
    <row r="3256" spans="2:4">
      <c r="B3256" s="5" t="s">
        <v>6510</v>
      </c>
      <c r="C3256" s="6" t="s">
        <v>6511</v>
      </c>
      <c r="D3256" s="7" t="s">
        <v>4015</v>
      </c>
    </row>
    <row r="3257" spans="2:4">
      <c r="B3257" s="5" t="s">
        <v>6512</v>
      </c>
      <c r="C3257" s="6" t="s">
        <v>6513</v>
      </c>
      <c r="D3257" s="7" t="s">
        <v>4015</v>
      </c>
    </row>
    <row r="3258" spans="2:4">
      <c r="B3258" s="5" t="s">
        <v>6514</v>
      </c>
      <c r="C3258" s="6" t="s">
        <v>6515</v>
      </c>
      <c r="D3258" s="7" t="s">
        <v>4015</v>
      </c>
    </row>
    <row r="3259" spans="2:4">
      <c r="B3259" s="5" t="s">
        <v>6516</v>
      </c>
      <c r="C3259" s="6" t="s">
        <v>6517</v>
      </c>
      <c r="D3259" s="7" t="s">
        <v>4015</v>
      </c>
    </row>
    <row r="3260" spans="2:4">
      <c r="B3260" s="5" t="s">
        <v>6518</v>
      </c>
      <c r="C3260" s="6" t="s">
        <v>6519</v>
      </c>
      <c r="D3260" s="7" t="s">
        <v>4015</v>
      </c>
    </row>
    <row r="3261" spans="2:4">
      <c r="B3261" s="5" t="s">
        <v>6520</v>
      </c>
      <c r="C3261" s="6" t="s">
        <v>6521</v>
      </c>
      <c r="D3261" s="7" t="s">
        <v>4015</v>
      </c>
    </row>
    <row r="3262" spans="2:4">
      <c r="B3262" s="5" t="s">
        <v>6522</v>
      </c>
      <c r="C3262" s="6" t="s">
        <v>6523</v>
      </c>
      <c r="D3262" s="7" t="s">
        <v>4015</v>
      </c>
    </row>
    <row r="3263" spans="2:4">
      <c r="B3263" s="5" t="s">
        <v>6524</v>
      </c>
      <c r="C3263" s="6" t="s">
        <v>6525</v>
      </c>
      <c r="D3263" s="7" t="s">
        <v>4015</v>
      </c>
    </row>
    <row r="3264" spans="2:4">
      <c r="B3264" s="5" t="s">
        <v>6526</v>
      </c>
      <c r="C3264" s="6" t="s">
        <v>6527</v>
      </c>
      <c r="D3264" s="7" t="s">
        <v>4015</v>
      </c>
    </row>
    <row r="3265" spans="2:4">
      <c r="B3265" s="5" t="s">
        <v>6528</v>
      </c>
      <c r="C3265" s="6" t="s">
        <v>6529</v>
      </c>
      <c r="D3265" s="7" t="s">
        <v>4015</v>
      </c>
    </row>
    <row r="3266" spans="2:4">
      <c r="B3266" s="5" t="s">
        <v>6530</v>
      </c>
      <c r="C3266" s="6" t="s">
        <v>6531</v>
      </c>
      <c r="D3266" s="7" t="s">
        <v>4015</v>
      </c>
    </row>
    <row r="3267" spans="2:4">
      <c r="B3267" s="5" t="s">
        <v>6532</v>
      </c>
      <c r="C3267" s="6" t="s">
        <v>6533</v>
      </c>
      <c r="D3267" s="7" t="s">
        <v>4015</v>
      </c>
    </row>
    <row r="3268" spans="2:4">
      <c r="B3268" s="5" t="s">
        <v>6534</v>
      </c>
      <c r="C3268" s="6" t="s">
        <v>6535</v>
      </c>
      <c r="D3268" s="7" t="s">
        <v>4015</v>
      </c>
    </row>
    <row r="3269" spans="2:4">
      <c r="B3269" s="5" t="s">
        <v>6536</v>
      </c>
      <c r="C3269" s="6" t="s">
        <v>6537</v>
      </c>
      <c r="D3269" s="7" t="s">
        <v>4015</v>
      </c>
    </row>
    <row r="3270" spans="2:4">
      <c r="B3270" s="5" t="s">
        <v>6538</v>
      </c>
      <c r="C3270" s="6" t="s">
        <v>6539</v>
      </c>
      <c r="D3270" s="7" t="s">
        <v>4015</v>
      </c>
    </row>
    <row r="3271" spans="2:4">
      <c r="B3271" s="5" t="s">
        <v>6540</v>
      </c>
      <c r="C3271" s="6" t="s">
        <v>6541</v>
      </c>
      <c r="D3271" s="7" t="s">
        <v>4015</v>
      </c>
    </row>
    <row r="3272" spans="2:4">
      <c r="B3272" s="5" t="s">
        <v>6542</v>
      </c>
      <c r="C3272" s="6" t="s">
        <v>6543</v>
      </c>
      <c r="D3272" s="7" t="s">
        <v>4015</v>
      </c>
    </row>
    <row r="3273" spans="2:4">
      <c r="B3273" s="5" t="s">
        <v>6544</v>
      </c>
      <c r="C3273" s="6" t="s">
        <v>6545</v>
      </c>
      <c r="D3273" s="7" t="s">
        <v>4015</v>
      </c>
    </row>
    <row r="3274" spans="2:4">
      <c r="B3274" s="5" t="s">
        <v>6546</v>
      </c>
      <c r="C3274" s="6" t="s">
        <v>6547</v>
      </c>
      <c r="D3274" s="7" t="s">
        <v>4015</v>
      </c>
    </row>
    <row r="3275" spans="2:4">
      <c r="B3275" s="5" t="s">
        <v>6548</v>
      </c>
      <c r="C3275" s="6" t="s">
        <v>6549</v>
      </c>
      <c r="D3275" s="7" t="s">
        <v>4015</v>
      </c>
    </row>
    <row r="3276" spans="2:4">
      <c r="B3276" s="5" t="s">
        <v>6550</v>
      </c>
      <c r="C3276" s="6" t="s">
        <v>6551</v>
      </c>
      <c r="D3276" s="7" t="s">
        <v>4015</v>
      </c>
    </row>
    <row r="3277" spans="2:4">
      <c r="B3277" s="5" t="s">
        <v>6552</v>
      </c>
      <c r="C3277" s="6" t="s">
        <v>6553</v>
      </c>
      <c r="D3277" s="7" t="s">
        <v>4015</v>
      </c>
    </row>
    <row r="3278" spans="2:4">
      <c r="B3278" s="5" t="s">
        <v>6554</v>
      </c>
      <c r="C3278" s="6" t="s">
        <v>6555</v>
      </c>
      <c r="D3278" s="7" t="s">
        <v>4015</v>
      </c>
    </row>
    <row r="3279" spans="2:4">
      <c r="B3279" s="5" t="s">
        <v>6556</v>
      </c>
      <c r="C3279" s="6" t="s">
        <v>6557</v>
      </c>
      <c r="D3279" s="7" t="s">
        <v>4015</v>
      </c>
    </row>
    <row r="3280" spans="2:4">
      <c r="B3280" s="5" t="s">
        <v>6558</v>
      </c>
      <c r="C3280" s="6" t="s">
        <v>6559</v>
      </c>
      <c r="D3280" s="7" t="s">
        <v>4015</v>
      </c>
    </row>
    <row r="3281" spans="2:4">
      <c r="B3281" s="5" t="s">
        <v>6560</v>
      </c>
      <c r="C3281" s="6" t="s">
        <v>6561</v>
      </c>
      <c r="D3281" s="7" t="s">
        <v>4015</v>
      </c>
    </row>
    <row r="3282" spans="2:4">
      <c r="B3282" s="5" t="s">
        <v>6562</v>
      </c>
      <c r="C3282" s="6" t="s">
        <v>6563</v>
      </c>
      <c r="D3282" s="7" t="s">
        <v>4015</v>
      </c>
    </row>
    <row r="3283" spans="2:4">
      <c r="B3283" s="5" t="s">
        <v>6564</v>
      </c>
      <c r="C3283" s="6" t="s">
        <v>6565</v>
      </c>
      <c r="D3283" s="7" t="s">
        <v>4015</v>
      </c>
    </row>
    <row r="3284" spans="2:4">
      <c r="B3284" s="5" t="s">
        <v>6566</v>
      </c>
      <c r="C3284" s="6" t="s">
        <v>6567</v>
      </c>
      <c r="D3284" s="7" t="s">
        <v>4015</v>
      </c>
    </row>
    <row r="3285" spans="2:4">
      <c r="B3285" s="5" t="s">
        <v>6568</v>
      </c>
      <c r="C3285" s="6" t="s">
        <v>6569</v>
      </c>
      <c r="D3285" s="7" t="s">
        <v>4015</v>
      </c>
    </row>
    <row r="3286" spans="2:4">
      <c r="B3286" s="5" t="s">
        <v>6570</v>
      </c>
      <c r="C3286" s="6" t="s">
        <v>6571</v>
      </c>
      <c r="D3286" s="7" t="s">
        <v>4015</v>
      </c>
    </row>
    <row r="3287" spans="2:4">
      <c r="B3287" s="5" t="s">
        <v>6572</v>
      </c>
      <c r="C3287" s="6" t="s">
        <v>6573</v>
      </c>
      <c r="D3287" s="7" t="s">
        <v>4015</v>
      </c>
    </row>
    <row r="3288" spans="2:4">
      <c r="B3288" s="5" t="s">
        <v>6574</v>
      </c>
      <c r="C3288" s="6" t="s">
        <v>6575</v>
      </c>
      <c r="D3288" s="7" t="s">
        <v>4015</v>
      </c>
    </row>
    <row r="3289" spans="2:4">
      <c r="B3289" s="5" t="s">
        <v>6576</v>
      </c>
      <c r="C3289" s="6" t="s">
        <v>6577</v>
      </c>
      <c r="D3289" s="7" t="s">
        <v>4015</v>
      </c>
    </row>
    <row r="3290" spans="2:4">
      <c r="B3290" s="5" t="s">
        <v>6578</v>
      </c>
      <c r="C3290" s="6" t="s">
        <v>6579</v>
      </c>
      <c r="D3290" s="7" t="s">
        <v>4015</v>
      </c>
    </row>
    <row r="3291" spans="2:4">
      <c r="B3291" s="5" t="s">
        <v>6580</v>
      </c>
      <c r="C3291" s="6" t="s">
        <v>6581</v>
      </c>
      <c r="D3291" s="7" t="s">
        <v>4015</v>
      </c>
    </row>
    <row r="3292" spans="2:4">
      <c r="B3292" s="5" t="s">
        <v>6582</v>
      </c>
      <c r="C3292" s="6" t="s">
        <v>6583</v>
      </c>
      <c r="D3292" s="7" t="s">
        <v>4015</v>
      </c>
    </row>
    <row r="3293" spans="2:4">
      <c r="B3293" s="5" t="s">
        <v>6584</v>
      </c>
      <c r="C3293" s="6" t="s">
        <v>6585</v>
      </c>
      <c r="D3293" s="7" t="s">
        <v>4015</v>
      </c>
    </row>
    <row r="3294" spans="2:4">
      <c r="B3294" s="5" t="s">
        <v>6586</v>
      </c>
      <c r="C3294" s="6" t="s">
        <v>6587</v>
      </c>
      <c r="D3294" s="7" t="s">
        <v>4015</v>
      </c>
    </row>
    <row r="3295" spans="2:4">
      <c r="B3295" s="5" t="s">
        <v>6588</v>
      </c>
      <c r="C3295" s="6" t="s">
        <v>6589</v>
      </c>
      <c r="D3295" s="7" t="s">
        <v>4015</v>
      </c>
    </row>
    <row r="3296" spans="2:4">
      <c r="B3296" s="5" t="s">
        <v>6590</v>
      </c>
      <c r="C3296" s="6" t="s">
        <v>6591</v>
      </c>
      <c r="D3296" s="7" t="s">
        <v>4015</v>
      </c>
    </row>
    <row r="3297" spans="2:4">
      <c r="B3297" s="5" t="s">
        <v>6592</v>
      </c>
      <c r="C3297" s="6" t="s">
        <v>6593</v>
      </c>
      <c r="D3297" s="7" t="s">
        <v>4015</v>
      </c>
    </row>
    <row r="3298" spans="2:4">
      <c r="B3298" s="5" t="s">
        <v>6594</v>
      </c>
      <c r="C3298" s="6" t="s">
        <v>6595</v>
      </c>
      <c r="D3298" s="7" t="s">
        <v>4015</v>
      </c>
    </row>
    <row r="3299" spans="2:4">
      <c r="B3299" s="5" t="s">
        <v>6596</v>
      </c>
      <c r="C3299" s="6" t="s">
        <v>6597</v>
      </c>
      <c r="D3299" s="7" t="s">
        <v>4015</v>
      </c>
    </row>
    <row r="3300" spans="2:4">
      <c r="B3300" s="5" t="s">
        <v>6598</v>
      </c>
      <c r="C3300" s="6" t="s">
        <v>6599</v>
      </c>
      <c r="D3300" s="7" t="s">
        <v>4015</v>
      </c>
    </row>
    <row r="3301" spans="2:4">
      <c r="B3301" s="5" t="s">
        <v>6600</v>
      </c>
      <c r="C3301" s="6" t="s">
        <v>6601</v>
      </c>
      <c r="D3301" s="7" t="s">
        <v>4015</v>
      </c>
    </row>
    <row r="3302" spans="2:4">
      <c r="B3302" s="5" t="s">
        <v>6602</v>
      </c>
      <c r="C3302" s="6" t="s">
        <v>6603</v>
      </c>
      <c r="D3302" s="7" t="s">
        <v>4015</v>
      </c>
    </row>
    <row r="3303" spans="2:4">
      <c r="B3303" s="5" t="s">
        <v>6604</v>
      </c>
      <c r="C3303" s="6" t="s">
        <v>6605</v>
      </c>
      <c r="D3303" s="7" t="s">
        <v>4015</v>
      </c>
    </row>
    <row r="3304" spans="2:4">
      <c r="B3304" s="5" t="s">
        <v>6606</v>
      </c>
      <c r="C3304" s="6" t="s">
        <v>6607</v>
      </c>
      <c r="D3304" s="7" t="s">
        <v>4015</v>
      </c>
    </row>
    <row r="3305" spans="2:4">
      <c r="B3305" s="5" t="s">
        <v>6608</v>
      </c>
      <c r="C3305" s="6" t="s">
        <v>6609</v>
      </c>
      <c r="D3305" s="7" t="s">
        <v>4015</v>
      </c>
    </row>
    <row r="3306" spans="2:4">
      <c r="B3306" s="5" t="s">
        <v>6610</v>
      </c>
      <c r="C3306" s="6" t="s">
        <v>6611</v>
      </c>
      <c r="D3306" s="7" t="s">
        <v>4015</v>
      </c>
    </row>
    <row r="3307" spans="2:4">
      <c r="B3307" s="5" t="s">
        <v>6612</v>
      </c>
      <c r="C3307" s="6" t="s">
        <v>6613</v>
      </c>
      <c r="D3307" s="7" t="s">
        <v>4015</v>
      </c>
    </row>
    <row r="3308" spans="2:4">
      <c r="B3308" s="5" t="s">
        <v>6614</v>
      </c>
      <c r="C3308" s="6" t="s">
        <v>6615</v>
      </c>
      <c r="D3308" s="7" t="s">
        <v>4015</v>
      </c>
    </row>
    <row r="3309" spans="2:4">
      <c r="B3309" s="5" t="s">
        <v>6616</v>
      </c>
      <c r="C3309" s="6" t="s">
        <v>6617</v>
      </c>
      <c r="D3309" s="7" t="s">
        <v>4015</v>
      </c>
    </row>
    <row r="3310" spans="2:4">
      <c r="B3310" s="5" t="s">
        <v>6618</v>
      </c>
      <c r="C3310" s="6" t="s">
        <v>6619</v>
      </c>
      <c r="D3310" s="7" t="s">
        <v>4015</v>
      </c>
    </row>
    <row r="3311" spans="2:4">
      <c r="B3311" s="5" t="s">
        <v>6620</v>
      </c>
      <c r="C3311" s="6" t="s">
        <v>6621</v>
      </c>
      <c r="D3311" s="7" t="s">
        <v>4015</v>
      </c>
    </row>
    <row r="3312" spans="2:4">
      <c r="B3312" s="5" t="s">
        <v>6622</v>
      </c>
      <c r="C3312" s="6" t="s">
        <v>6623</v>
      </c>
      <c r="D3312" s="7" t="s">
        <v>4015</v>
      </c>
    </row>
    <row r="3313" spans="2:4">
      <c r="B3313" s="5" t="s">
        <v>6624</v>
      </c>
      <c r="C3313" s="6" t="s">
        <v>6625</v>
      </c>
      <c r="D3313" s="7" t="s">
        <v>4015</v>
      </c>
    </row>
    <row r="3314" spans="2:4">
      <c r="B3314" s="5" t="s">
        <v>6626</v>
      </c>
      <c r="C3314" s="6" t="s">
        <v>6627</v>
      </c>
      <c r="D3314" s="7" t="s">
        <v>4015</v>
      </c>
    </row>
    <row r="3315" spans="2:4">
      <c r="B3315" s="5" t="s">
        <v>6628</v>
      </c>
      <c r="C3315" s="6" t="s">
        <v>6629</v>
      </c>
      <c r="D3315" s="7" t="s">
        <v>4015</v>
      </c>
    </row>
    <row r="3316" spans="2:4">
      <c r="B3316" s="5" t="s">
        <v>6630</v>
      </c>
      <c r="C3316" s="6" t="s">
        <v>6631</v>
      </c>
      <c r="D3316" s="7" t="s">
        <v>4015</v>
      </c>
    </row>
    <row r="3317" spans="2:4">
      <c r="B3317" s="5" t="s">
        <v>6632</v>
      </c>
      <c r="C3317" s="6" t="s">
        <v>6633</v>
      </c>
      <c r="D3317" s="7" t="s">
        <v>4015</v>
      </c>
    </row>
    <row r="3318" spans="2:4">
      <c r="B3318" s="5" t="s">
        <v>6634</v>
      </c>
      <c r="C3318" s="6" t="s">
        <v>6635</v>
      </c>
      <c r="D3318" s="7" t="s">
        <v>4015</v>
      </c>
    </row>
    <row r="3319" spans="2:4">
      <c r="B3319" s="5" t="s">
        <v>6636</v>
      </c>
      <c r="C3319" s="6" t="s">
        <v>6637</v>
      </c>
      <c r="D3319" s="7" t="s">
        <v>4015</v>
      </c>
    </row>
    <row r="3320" spans="2:4">
      <c r="B3320" s="5" t="s">
        <v>6638</v>
      </c>
      <c r="C3320" s="6" t="s">
        <v>6639</v>
      </c>
      <c r="D3320" s="7" t="s">
        <v>4015</v>
      </c>
    </row>
    <row r="3321" spans="2:4">
      <c r="B3321" s="5" t="s">
        <v>6640</v>
      </c>
      <c r="C3321" s="6" t="s">
        <v>6641</v>
      </c>
      <c r="D3321" s="7" t="s">
        <v>4015</v>
      </c>
    </row>
    <row r="3322" spans="2:4">
      <c r="B3322" s="5" t="s">
        <v>6642</v>
      </c>
      <c r="C3322" s="6" t="s">
        <v>6643</v>
      </c>
      <c r="D3322" s="7" t="s">
        <v>4015</v>
      </c>
    </row>
    <row r="3323" spans="2:4">
      <c r="B3323" s="5" t="s">
        <v>6644</v>
      </c>
      <c r="C3323" s="6" t="s">
        <v>6645</v>
      </c>
      <c r="D3323" s="7" t="s">
        <v>4015</v>
      </c>
    </row>
    <row r="3324" spans="2:4">
      <c r="B3324" s="5" t="s">
        <v>6646</v>
      </c>
      <c r="C3324" s="6" t="s">
        <v>6647</v>
      </c>
      <c r="D3324" s="7" t="s">
        <v>4015</v>
      </c>
    </row>
    <row r="3325" spans="2:4">
      <c r="B3325" s="5" t="s">
        <v>6648</v>
      </c>
      <c r="C3325" s="6" t="s">
        <v>6649</v>
      </c>
      <c r="D3325" s="7" t="s">
        <v>4015</v>
      </c>
    </row>
    <row r="3326" spans="2:4">
      <c r="B3326" s="5" t="s">
        <v>6650</v>
      </c>
      <c r="C3326" s="6" t="s">
        <v>6651</v>
      </c>
      <c r="D3326" s="7" t="s">
        <v>4015</v>
      </c>
    </row>
    <row r="3327" spans="2:4">
      <c r="B3327" s="5" t="s">
        <v>6652</v>
      </c>
      <c r="C3327" s="6" t="s">
        <v>6653</v>
      </c>
      <c r="D3327" s="7" t="s">
        <v>4015</v>
      </c>
    </row>
    <row r="3328" spans="2:4">
      <c r="B3328" s="5" t="s">
        <v>6654</v>
      </c>
      <c r="C3328" s="6" t="s">
        <v>6655</v>
      </c>
      <c r="D3328" s="7" t="s">
        <v>4015</v>
      </c>
    </row>
    <row r="3329" spans="2:4">
      <c r="B3329" s="5" t="s">
        <v>6656</v>
      </c>
      <c r="C3329" s="6" t="s">
        <v>6657</v>
      </c>
      <c r="D3329" s="7" t="s">
        <v>4015</v>
      </c>
    </row>
    <row r="3330" spans="2:4">
      <c r="B3330" s="5" t="s">
        <v>6658</v>
      </c>
      <c r="C3330" s="6" t="s">
        <v>6659</v>
      </c>
      <c r="D3330" s="7" t="s">
        <v>4015</v>
      </c>
    </row>
    <row r="3331" spans="2:4">
      <c r="B3331" s="5" t="s">
        <v>6660</v>
      </c>
      <c r="C3331" s="6" t="s">
        <v>6661</v>
      </c>
      <c r="D3331" s="7" t="s">
        <v>4015</v>
      </c>
    </row>
    <row r="3332" spans="2:4">
      <c r="B3332" s="5" t="s">
        <v>6662</v>
      </c>
      <c r="C3332" s="6" t="s">
        <v>6663</v>
      </c>
      <c r="D3332" s="7" t="s">
        <v>4015</v>
      </c>
    </row>
    <row r="3333" spans="2:4">
      <c r="B3333" s="5" t="s">
        <v>6664</v>
      </c>
      <c r="C3333" s="6" t="s">
        <v>6665</v>
      </c>
      <c r="D3333" s="7" t="s">
        <v>4015</v>
      </c>
    </row>
    <row r="3334" spans="2:4">
      <c r="B3334" s="5" t="s">
        <v>6666</v>
      </c>
      <c r="C3334" s="6" t="s">
        <v>6667</v>
      </c>
      <c r="D3334" s="7" t="s">
        <v>4015</v>
      </c>
    </row>
    <row r="3335" spans="2:4">
      <c r="B3335" s="5" t="s">
        <v>6668</v>
      </c>
      <c r="C3335" s="6" t="s">
        <v>6669</v>
      </c>
      <c r="D3335" s="7" t="s">
        <v>4015</v>
      </c>
    </row>
    <row r="3336" spans="2:4">
      <c r="B3336" s="5" t="s">
        <v>6670</v>
      </c>
      <c r="C3336" s="6" t="s">
        <v>6671</v>
      </c>
      <c r="D3336" s="7" t="s">
        <v>4015</v>
      </c>
    </row>
    <row r="3337" spans="2:4">
      <c r="B3337" s="5" t="s">
        <v>6672</v>
      </c>
      <c r="C3337" s="6" t="s">
        <v>6673</v>
      </c>
      <c r="D3337" s="7" t="s">
        <v>4015</v>
      </c>
    </row>
    <row r="3338" spans="2:4">
      <c r="B3338" s="5" t="s">
        <v>6674</v>
      </c>
      <c r="C3338" s="6" t="s">
        <v>6675</v>
      </c>
      <c r="D3338" s="7" t="s">
        <v>4015</v>
      </c>
    </row>
    <row r="3339" spans="2:4">
      <c r="B3339" s="5" t="s">
        <v>6676</v>
      </c>
      <c r="C3339" s="6" t="s">
        <v>6677</v>
      </c>
      <c r="D3339" s="7" t="s">
        <v>4015</v>
      </c>
    </row>
    <row r="3340" spans="2:4">
      <c r="B3340" s="5" t="s">
        <v>6678</v>
      </c>
      <c r="C3340" s="6" t="s">
        <v>6679</v>
      </c>
      <c r="D3340" s="7" t="s">
        <v>4015</v>
      </c>
    </row>
    <row r="3341" spans="2:4">
      <c r="B3341" s="5" t="s">
        <v>6680</v>
      </c>
      <c r="C3341" s="6" t="s">
        <v>6681</v>
      </c>
      <c r="D3341" s="7" t="s">
        <v>4015</v>
      </c>
    </row>
    <row r="3342" spans="2:4">
      <c r="B3342" s="5" t="s">
        <v>6682</v>
      </c>
      <c r="C3342" s="6" t="s">
        <v>6683</v>
      </c>
      <c r="D3342" s="7" t="s">
        <v>4015</v>
      </c>
    </row>
    <row r="3343" spans="2:4">
      <c r="B3343" s="5" t="s">
        <v>6684</v>
      </c>
      <c r="C3343" s="6" t="s">
        <v>6685</v>
      </c>
      <c r="D3343" s="7" t="s">
        <v>4015</v>
      </c>
    </row>
    <row r="3344" spans="2:4">
      <c r="B3344" s="5" t="s">
        <v>6686</v>
      </c>
      <c r="C3344" s="6" t="s">
        <v>6687</v>
      </c>
      <c r="D3344" s="7" t="s">
        <v>4015</v>
      </c>
    </row>
    <row r="3345" spans="2:4">
      <c r="B3345" s="5" t="s">
        <v>6688</v>
      </c>
      <c r="C3345" s="6" t="s">
        <v>6689</v>
      </c>
      <c r="D3345" s="7" t="s">
        <v>4015</v>
      </c>
    </row>
    <row r="3346" spans="2:4">
      <c r="B3346" s="5" t="s">
        <v>6690</v>
      </c>
      <c r="C3346" s="6" t="s">
        <v>6691</v>
      </c>
      <c r="D3346" s="7" t="s">
        <v>4015</v>
      </c>
    </row>
    <row r="3347" spans="2:4">
      <c r="B3347" s="5" t="s">
        <v>6692</v>
      </c>
      <c r="C3347" s="6" t="s">
        <v>6693</v>
      </c>
      <c r="D3347" s="7" t="s">
        <v>4015</v>
      </c>
    </row>
    <row r="3348" spans="2:4">
      <c r="B3348" s="5" t="s">
        <v>6694</v>
      </c>
      <c r="C3348" s="6" t="s">
        <v>6695</v>
      </c>
      <c r="D3348" s="7" t="s">
        <v>4015</v>
      </c>
    </row>
    <row r="3349" spans="2:4">
      <c r="B3349" s="5" t="s">
        <v>6696</v>
      </c>
      <c r="C3349" s="6" t="s">
        <v>6697</v>
      </c>
      <c r="D3349" s="7" t="s">
        <v>4015</v>
      </c>
    </row>
    <row r="3350" spans="2:4">
      <c r="B3350" s="5" t="s">
        <v>6698</v>
      </c>
      <c r="C3350" s="6" t="s">
        <v>6699</v>
      </c>
      <c r="D3350" s="7" t="s">
        <v>4015</v>
      </c>
    </row>
    <row r="3351" spans="2:4">
      <c r="B3351" s="5" t="s">
        <v>6700</v>
      </c>
      <c r="C3351" s="6" t="s">
        <v>6701</v>
      </c>
      <c r="D3351" s="7" t="s">
        <v>4015</v>
      </c>
    </row>
    <row r="3352" spans="2:4">
      <c r="B3352" s="5" t="s">
        <v>6702</v>
      </c>
      <c r="C3352" s="6" t="s">
        <v>6703</v>
      </c>
      <c r="D3352" s="7" t="s">
        <v>4015</v>
      </c>
    </row>
    <row r="3353" spans="2:4">
      <c r="B3353" s="5" t="s">
        <v>6704</v>
      </c>
      <c r="C3353" s="6" t="s">
        <v>6705</v>
      </c>
      <c r="D3353" s="7" t="s">
        <v>4015</v>
      </c>
    </row>
    <row r="3354" spans="2:4">
      <c r="B3354" s="5" t="s">
        <v>6706</v>
      </c>
      <c r="C3354" s="6" t="s">
        <v>6707</v>
      </c>
      <c r="D3354" s="7" t="s">
        <v>4015</v>
      </c>
    </row>
    <row r="3355" spans="2:4">
      <c r="B3355" s="5" t="s">
        <v>6708</v>
      </c>
      <c r="C3355" s="6" t="s">
        <v>6709</v>
      </c>
      <c r="D3355" s="7" t="s">
        <v>4015</v>
      </c>
    </row>
    <row r="3356" spans="2:4">
      <c r="B3356" s="5" t="s">
        <v>6710</v>
      </c>
      <c r="C3356" s="6" t="s">
        <v>6711</v>
      </c>
      <c r="D3356" s="7" t="s">
        <v>4015</v>
      </c>
    </row>
    <row r="3357" spans="2:4">
      <c r="B3357" s="5" t="s">
        <v>6712</v>
      </c>
      <c r="C3357" s="6" t="s">
        <v>6713</v>
      </c>
      <c r="D3357" s="7" t="s">
        <v>4015</v>
      </c>
    </row>
    <row r="3358" spans="2:4">
      <c r="B3358" s="5" t="s">
        <v>6714</v>
      </c>
      <c r="C3358" s="6" t="s">
        <v>6715</v>
      </c>
      <c r="D3358" s="7" t="s">
        <v>4015</v>
      </c>
    </row>
    <row r="3359" spans="2:4">
      <c r="B3359" s="5" t="s">
        <v>6716</v>
      </c>
      <c r="C3359" s="6" t="s">
        <v>6717</v>
      </c>
      <c r="D3359" s="7" t="s">
        <v>4015</v>
      </c>
    </row>
    <row r="3360" spans="2:4">
      <c r="B3360" s="5" t="s">
        <v>6718</v>
      </c>
      <c r="C3360" s="6" t="s">
        <v>6719</v>
      </c>
      <c r="D3360" s="7" t="s">
        <v>4015</v>
      </c>
    </row>
    <row r="3361" spans="2:4">
      <c r="B3361" s="5" t="s">
        <v>6720</v>
      </c>
      <c r="C3361" s="6" t="s">
        <v>6721</v>
      </c>
      <c r="D3361" s="7" t="s">
        <v>4015</v>
      </c>
    </row>
    <row r="3362" spans="2:4">
      <c r="B3362" s="5" t="s">
        <v>6722</v>
      </c>
      <c r="C3362" s="6" t="s">
        <v>6723</v>
      </c>
      <c r="D3362" s="7" t="s">
        <v>4015</v>
      </c>
    </row>
    <row r="3363" spans="2:4">
      <c r="B3363" s="5" t="s">
        <v>6724</v>
      </c>
      <c r="C3363" s="6" t="s">
        <v>6725</v>
      </c>
      <c r="D3363" s="7" t="s">
        <v>4015</v>
      </c>
    </row>
    <row r="3364" spans="2:4">
      <c r="B3364" s="5" t="s">
        <v>6726</v>
      </c>
      <c r="C3364" s="6" t="s">
        <v>6727</v>
      </c>
      <c r="D3364" s="7" t="s">
        <v>4015</v>
      </c>
    </row>
    <row r="3365" spans="2:4">
      <c r="B3365" s="5" t="s">
        <v>6728</v>
      </c>
      <c r="C3365" s="6" t="s">
        <v>6729</v>
      </c>
      <c r="D3365" s="7" t="s">
        <v>4015</v>
      </c>
    </row>
    <row r="3366" spans="2:4">
      <c r="B3366" s="5" t="s">
        <v>6730</v>
      </c>
      <c r="C3366" s="6" t="s">
        <v>6731</v>
      </c>
      <c r="D3366" s="7" t="s">
        <v>4015</v>
      </c>
    </row>
    <row r="3367" spans="2:4">
      <c r="B3367" s="5" t="s">
        <v>6732</v>
      </c>
      <c r="C3367" s="6" t="s">
        <v>6733</v>
      </c>
      <c r="D3367" s="7" t="s">
        <v>4015</v>
      </c>
    </row>
    <row r="3368" spans="2:4">
      <c r="B3368" s="5" t="s">
        <v>6734</v>
      </c>
      <c r="C3368" s="6" t="s">
        <v>6735</v>
      </c>
      <c r="D3368" s="7" t="s">
        <v>4015</v>
      </c>
    </row>
    <row r="3369" spans="2:4">
      <c r="B3369" s="5" t="s">
        <v>6736</v>
      </c>
      <c r="C3369" s="6" t="s">
        <v>6737</v>
      </c>
      <c r="D3369" s="7" t="s">
        <v>4015</v>
      </c>
    </row>
    <row r="3370" spans="2:4">
      <c r="B3370" s="5" t="s">
        <v>6738</v>
      </c>
      <c r="C3370" s="6" t="s">
        <v>6739</v>
      </c>
      <c r="D3370" s="7" t="s">
        <v>4015</v>
      </c>
    </row>
    <row r="3371" spans="2:4">
      <c r="B3371" s="5" t="s">
        <v>6740</v>
      </c>
      <c r="C3371" s="6" t="s">
        <v>6741</v>
      </c>
      <c r="D3371" s="7" t="s">
        <v>4015</v>
      </c>
    </row>
    <row r="3372" spans="2:4">
      <c r="B3372" s="5" t="s">
        <v>6742</v>
      </c>
      <c r="C3372" s="6" t="s">
        <v>6743</v>
      </c>
      <c r="D3372" s="7" t="s">
        <v>4015</v>
      </c>
    </row>
    <row r="3373" spans="2:4">
      <c r="B3373" s="5" t="s">
        <v>6744</v>
      </c>
      <c r="C3373" s="6" t="s">
        <v>6745</v>
      </c>
      <c r="D3373" s="7" t="s">
        <v>4015</v>
      </c>
    </row>
    <row r="3374" spans="2:4">
      <c r="B3374" s="5" t="s">
        <v>6746</v>
      </c>
      <c r="C3374" s="6" t="s">
        <v>6747</v>
      </c>
      <c r="D3374" s="7" t="s">
        <v>4015</v>
      </c>
    </row>
    <row r="3375" spans="2:4">
      <c r="B3375" s="5" t="s">
        <v>6748</v>
      </c>
      <c r="C3375" s="6" t="s">
        <v>6749</v>
      </c>
      <c r="D3375" s="7" t="s">
        <v>4015</v>
      </c>
    </row>
    <row r="3376" spans="2:4">
      <c r="B3376" s="5" t="s">
        <v>6750</v>
      </c>
      <c r="C3376" s="6" t="s">
        <v>6751</v>
      </c>
      <c r="D3376" s="7" t="s">
        <v>4015</v>
      </c>
    </row>
    <row r="3377" spans="2:4">
      <c r="B3377" s="5" t="s">
        <v>6752</v>
      </c>
      <c r="C3377" s="6" t="s">
        <v>6753</v>
      </c>
      <c r="D3377" s="7" t="s">
        <v>4015</v>
      </c>
    </row>
    <row r="3378" spans="2:4">
      <c r="B3378" s="5" t="s">
        <v>6754</v>
      </c>
      <c r="C3378" s="6" t="s">
        <v>6755</v>
      </c>
      <c r="D3378" s="7" t="s">
        <v>4015</v>
      </c>
    </row>
    <row r="3379" spans="2:4">
      <c r="B3379" s="5" t="s">
        <v>6756</v>
      </c>
      <c r="C3379" s="6" t="s">
        <v>6757</v>
      </c>
      <c r="D3379" s="7" t="s">
        <v>4015</v>
      </c>
    </row>
    <row r="3380" spans="2:4">
      <c r="B3380" s="5" t="s">
        <v>6758</v>
      </c>
      <c r="C3380" s="6" t="s">
        <v>6759</v>
      </c>
      <c r="D3380" s="7" t="s">
        <v>4015</v>
      </c>
    </row>
    <row r="3381" spans="2:4">
      <c r="B3381" s="5" t="s">
        <v>6760</v>
      </c>
      <c r="C3381" s="6" t="s">
        <v>6761</v>
      </c>
      <c r="D3381" s="7" t="s">
        <v>4015</v>
      </c>
    </row>
    <row r="3382" spans="2:4">
      <c r="B3382" s="5" t="s">
        <v>6762</v>
      </c>
      <c r="C3382" s="6" t="s">
        <v>6763</v>
      </c>
      <c r="D3382" s="7" t="s">
        <v>4015</v>
      </c>
    </row>
    <row r="3383" spans="2:4">
      <c r="B3383" s="5" t="s">
        <v>6764</v>
      </c>
      <c r="C3383" s="6" t="s">
        <v>6765</v>
      </c>
      <c r="D3383" s="7" t="s">
        <v>4015</v>
      </c>
    </row>
    <row r="3384" spans="2:4">
      <c r="B3384" s="5" t="s">
        <v>6766</v>
      </c>
      <c r="C3384" s="6" t="s">
        <v>6767</v>
      </c>
      <c r="D3384" s="7" t="s">
        <v>4015</v>
      </c>
    </row>
    <row r="3385" spans="2:4">
      <c r="B3385" s="5" t="s">
        <v>6768</v>
      </c>
      <c r="C3385" s="6" t="s">
        <v>6769</v>
      </c>
      <c r="D3385" s="7" t="s">
        <v>4015</v>
      </c>
    </row>
    <row r="3386" spans="2:4">
      <c r="B3386" s="5" t="s">
        <v>6770</v>
      </c>
      <c r="C3386" s="6" t="s">
        <v>6771</v>
      </c>
      <c r="D3386" s="7" t="s">
        <v>4015</v>
      </c>
    </row>
    <row r="3387" spans="2:4">
      <c r="B3387" s="5" t="s">
        <v>6772</v>
      </c>
      <c r="C3387" s="6" t="s">
        <v>6773</v>
      </c>
      <c r="D3387" s="7" t="s">
        <v>4015</v>
      </c>
    </row>
    <row r="3388" spans="2:4">
      <c r="B3388" s="5" t="s">
        <v>6774</v>
      </c>
      <c r="C3388" s="6" t="s">
        <v>6775</v>
      </c>
      <c r="D3388" s="7" t="s">
        <v>4015</v>
      </c>
    </row>
    <row r="3389" spans="2:4">
      <c r="B3389" s="5" t="s">
        <v>6776</v>
      </c>
      <c r="C3389" s="6" t="s">
        <v>6777</v>
      </c>
      <c r="D3389" s="7" t="s">
        <v>4015</v>
      </c>
    </row>
    <row r="3390" spans="2:4">
      <c r="B3390" s="5" t="s">
        <v>6778</v>
      </c>
      <c r="C3390" s="6" t="s">
        <v>6779</v>
      </c>
      <c r="D3390" s="7" t="s">
        <v>4015</v>
      </c>
    </row>
    <row r="3391" spans="2:4">
      <c r="B3391" s="5" t="s">
        <v>6780</v>
      </c>
      <c r="C3391" s="6" t="s">
        <v>6781</v>
      </c>
      <c r="D3391" s="7" t="s">
        <v>4015</v>
      </c>
    </row>
    <row r="3392" spans="2:4">
      <c r="B3392" s="5" t="s">
        <v>6782</v>
      </c>
      <c r="C3392" s="6" t="s">
        <v>6783</v>
      </c>
      <c r="D3392" s="7" t="s">
        <v>4015</v>
      </c>
    </row>
    <row r="3393" spans="2:4">
      <c r="B3393" s="5" t="s">
        <v>6784</v>
      </c>
      <c r="C3393" s="6" t="s">
        <v>6785</v>
      </c>
      <c r="D3393" s="7" t="s">
        <v>4015</v>
      </c>
    </row>
    <row r="3394" spans="2:4">
      <c r="B3394" s="5" t="s">
        <v>6786</v>
      </c>
      <c r="C3394" s="6" t="s">
        <v>6787</v>
      </c>
      <c r="D3394" s="7" t="s">
        <v>4015</v>
      </c>
    </row>
    <row r="3395" spans="2:4">
      <c r="B3395" s="5" t="s">
        <v>6788</v>
      </c>
      <c r="C3395" s="6" t="s">
        <v>6789</v>
      </c>
      <c r="D3395" s="7" t="s">
        <v>4015</v>
      </c>
    </row>
    <row r="3396" spans="2:4">
      <c r="B3396" s="5" t="s">
        <v>6790</v>
      </c>
      <c r="C3396" s="6" t="s">
        <v>6791</v>
      </c>
      <c r="D3396" s="7" t="s">
        <v>4015</v>
      </c>
    </row>
    <row r="3397" spans="2:4">
      <c r="B3397" s="5" t="s">
        <v>6792</v>
      </c>
      <c r="C3397" s="6" t="s">
        <v>6793</v>
      </c>
      <c r="D3397" s="7" t="s">
        <v>4015</v>
      </c>
    </row>
    <row r="3398" spans="2:4">
      <c r="B3398" s="5" t="s">
        <v>6794</v>
      </c>
      <c r="C3398" s="6" t="s">
        <v>6795</v>
      </c>
      <c r="D3398" s="7" t="s">
        <v>4015</v>
      </c>
    </row>
    <row r="3399" spans="2:4">
      <c r="B3399" s="5" t="s">
        <v>6796</v>
      </c>
      <c r="C3399" s="6" t="s">
        <v>6797</v>
      </c>
      <c r="D3399" s="7" t="s">
        <v>4015</v>
      </c>
    </row>
    <row r="3400" spans="2:4">
      <c r="B3400" s="5" t="s">
        <v>6798</v>
      </c>
      <c r="C3400" s="6" t="s">
        <v>6799</v>
      </c>
      <c r="D3400" s="7" t="s">
        <v>4015</v>
      </c>
    </row>
    <row r="3401" spans="2:4">
      <c r="B3401" s="5" t="s">
        <v>6800</v>
      </c>
      <c r="C3401" s="6" t="s">
        <v>6801</v>
      </c>
      <c r="D3401" s="7" t="s">
        <v>4015</v>
      </c>
    </row>
    <row r="3402" spans="2:4">
      <c r="B3402" s="5" t="s">
        <v>6802</v>
      </c>
      <c r="C3402" s="6" t="s">
        <v>6803</v>
      </c>
      <c r="D3402" s="7" t="s">
        <v>4015</v>
      </c>
    </row>
    <row r="3403" spans="2:4">
      <c r="B3403" s="5" t="s">
        <v>6804</v>
      </c>
      <c r="C3403" s="6" t="s">
        <v>6805</v>
      </c>
      <c r="D3403" s="7" t="s">
        <v>4015</v>
      </c>
    </row>
    <row r="3404" spans="2:4">
      <c r="B3404" s="5" t="s">
        <v>6806</v>
      </c>
      <c r="C3404" s="6" t="s">
        <v>6807</v>
      </c>
      <c r="D3404" s="7" t="s">
        <v>4015</v>
      </c>
    </row>
    <row r="3405" spans="2:4">
      <c r="B3405" s="5" t="s">
        <v>6808</v>
      </c>
      <c r="C3405" s="6" t="s">
        <v>6809</v>
      </c>
      <c r="D3405" s="7" t="s">
        <v>4015</v>
      </c>
    </row>
    <row r="3406" spans="2:4">
      <c r="B3406" s="5" t="s">
        <v>6810</v>
      </c>
      <c r="C3406" s="6" t="s">
        <v>6811</v>
      </c>
      <c r="D3406" s="7" t="s">
        <v>4015</v>
      </c>
    </row>
    <row r="3407" spans="2:4">
      <c r="B3407" s="5" t="s">
        <v>6812</v>
      </c>
      <c r="C3407" s="6" t="s">
        <v>6813</v>
      </c>
      <c r="D3407" s="7" t="s">
        <v>4015</v>
      </c>
    </row>
    <row r="3408" spans="2:4">
      <c r="B3408" s="5" t="s">
        <v>6814</v>
      </c>
      <c r="C3408" s="6" t="s">
        <v>6815</v>
      </c>
      <c r="D3408" s="7" t="s">
        <v>4015</v>
      </c>
    </row>
    <row r="3409" spans="2:4">
      <c r="B3409" s="5" t="s">
        <v>6816</v>
      </c>
      <c r="C3409" s="6" t="s">
        <v>6817</v>
      </c>
      <c r="D3409" s="7" t="s">
        <v>4015</v>
      </c>
    </row>
    <row r="3410" spans="2:4">
      <c r="B3410" s="5" t="s">
        <v>6818</v>
      </c>
      <c r="C3410" s="6" t="s">
        <v>6819</v>
      </c>
      <c r="D3410" s="7" t="s">
        <v>4015</v>
      </c>
    </row>
    <row r="3411" spans="2:4">
      <c r="B3411" s="5" t="s">
        <v>6820</v>
      </c>
      <c r="C3411" s="6" t="s">
        <v>6821</v>
      </c>
      <c r="D3411" s="7" t="s">
        <v>4015</v>
      </c>
    </row>
    <row r="3412" spans="2:4">
      <c r="B3412" s="5" t="s">
        <v>6822</v>
      </c>
      <c r="C3412" s="6" t="s">
        <v>6823</v>
      </c>
      <c r="D3412" s="7" t="s">
        <v>4015</v>
      </c>
    </row>
    <row r="3413" spans="2:4">
      <c r="B3413" s="5" t="s">
        <v>6824</v>
      </c>
      <c r="C3413" s="6" t="s">
        <v>6825</v>
      </c>
      <c r="D3413" s="7" t="s">
        <v>4015</v>
      </c>
    </row>
    <row r="3414" spans="2:4">
      <c r="B3414" s="5" t="s">
        <v>6826</v>
      </c>
      <c r="C3414" s="6" t="s">
        <v>6827</v>
      </c>
      <c r="D3414" s="7" t="s">
        <v>4015</v>
      </c>
    </row>
    <row r="3415" spans="2:4">
      <c r="B3415" s="5" t="s">
        <v>6828</v>
      </c>
      <c r="C3415" s="6" t="s">
        <v>6829</v>
      </c>
      <c r="D3415" s="7" t="s">
        <v>4015</v>
      </c>
    </row>
    <row r="3416" spans="2:4">
      <c r="B3416" s="5" t="s">
        <v>6830</v>
      </c>
      <c r="C3416" s="6" t="s">
        <v>6831</v>
      </c>
      <c r="D3416" s="7" t="s">
        <v>4015</v>
      </c>
    </row>
    <row r="3417" spans="2:4">
      <c r="B3417" s="5" t="s">
        <v>6832</v>
      </c>
      <c r="C3417" s="6" t="s">
        <v>6833</v>
      </c>
      <c r="D3417" s="7" t="s">
        <v>4015</v>
      </c>
    </row>
    <row r="3418" spans="2:4">
      <c r="B3418" s="5" t="s">
        <v>6834</v>
      </c>
      <c r="C3418" s="6" t="s">
        <v>6835</v>
      </c>
      <c r="D3418" s="7" t="s">
        <v>4015</v>
      </c>
    </row>
    <row r="3419" spans="2:4">
      <c r="B3419" s="5" t="s">
        <v>6836</v>
      </c>
      <c r="C3419" s="6" t="s">
        <v>6837</v>
      </c>
      <c r="D3419" s="7" t="s">
        <v>4015</v>
      </c>
    </row>
    <row r="3420" spans="2:4">
      <c r="B3420" s="5" t="s">
        <v>6838</v>
      </c>
      <c r="C3420" s="6" t="s">
        <v>6839</v>
      </c>
      <c r="D3420" s="7" t="s">
        <v>4015</v>
      </c>
    </row>
    <row r="3421" spans="2:4">
      <c r="B3421" s="5" t="s">
        <v>6840</v>
      </c>
      <c r="C3421" s="6" t="s">
        <v>6841</v>
      </c>
      <c r="D3421" s="7" t="s">
        <v>4015</v>
      </c>
    </row>
    <row r="3422" spans="2:4">
      <c r="B3422" s="5" t="s">
        <v>6842</v>
      </c>
      <c r="C3422" s="6" t="s">
        <v>6843</v>
      </c>
      <c r="D3422" s="7" t="s">
        <v>4015</v>
      </c>
    </row>
    <row r="3423" spans="2:4">
      <c r="B3423" s="5" t="s">
        <v>6844</v>
      </c>
      <c r="C3423" s="6" t="s">
        <v>6845</v>
      </c>
      <c r="D3423" s="7" t="s">
        <v>4015</v>
      </c>
    </row>
    <row r="3424" spans="2:4">
      <c r="B3424" s="5" t="s">
        <v>6846</v>
      </c>
      <c r="C3424" s="6" t="s">
        <v>6847</v>
      </c>
      <c r="D3424" s="7" t="s">
        <v>4015</v>
      </c>
    </row>
    <row r="3425" spans="2:4">
      <c r="B3425" s="5" t="s">
        <v>6848</v>
      </c>
      <c r="C3425" s="6" t="s">
        <v>6849</v>
      </c>
      <c r="D3425" s="7" t="s">
        <v>4015</v>
      </c>
    </row>
    <row r="3426" spans="2:4">
      <c r="B3426" s="5" t="s">
        <v>6850</v>
      </c>
      <c r="C3426" s="6" t="s">
        <v>6851</v>
      </c>
      <c r="D3426" s="7" t="s">
        <v>4015</v>
      </c>
    </row>
    <row r="3427" spans="2:4">
      <c r="B3427" s="5" t="s">
        <v>6852</v>
      </c>
      <c r="C3427" s="6" t="s">
        <v>6853</v>
      </c>
      <c r="D3427" s="7" t="s">
        <v>4015</v>
      </c>
    </row>
    <row r="3428" spans="2:4">
      <c r="B3428" s="5" t="s">
        <v>6854</v>
      </c>
      <c r="C3428" s="6" t="s">
        <v>6855</v>
      </c>
      <c r="D3428" s="7" t="s">
        <v>4015</v>
      </c>
    </row>
    <row r="3429" spans="2:4">
      <c r="B3429" s="5" t="s">
        <v>6856</v>
      </c>
      <c r="C3429" s="6" t="s">
        <v>6857</v>
      </c>
      <c r="D3429" s="7" t="s">
        <v>4015</v>
      </c>
    </row>
    <row r="3430" spans="2:4">
      <c r="B3430" s="5" t="s">
        <v>6858</v>
      </c>
      <c r="C3430" s="6" t="s">
        <v>6859</v>
      </c>
      <c r="D3430" s="7" t="s">
        <v>4015</v>
      </c>
    </row>
    <row r="3431" spans="2:4">
      <c r="B3431" s="5" t="s">
        <v>6860</v>
      </c>
      <c r="C3431" s="6" t="s">
        <v>6861</v>
      </c>
      <c r="D3431" s="7" t="s">
        <v>4015</v>
      </c>
    </row>
    <row r="3432" spans="2:4">
      <c r="B3432" s="5" t="s">
        <v>6862</v>
      </c>
      <c r="C3432" s="6" t="s">
        <v>6863</v>
      </c>
      <c r="D3432" s="7" t="s">
        <v>4015</v>
      </c>
    </row>
    <row r="3433" spans="2:4">
      <c r="B3433" s="5" t="s">
        <v>6864</v>
      </c>
      <c r="C3433" s="6" t="s">
        <v>6865</v>
      </c>
      <c r="D3433" s="7" t="s">
        <v>4015</v>
      </c>
    </row>
    <row r="3434" spans="2:4">
      <c r="B3434" s="5" t="s">
        <v>6866</v>
      </c>
      <c r="C3434" s="6" t="s">
        <v>6867</v>
      </c>
      <c r="D3434" s="7" t="s">
        <v>4015</v>
      </c>
    </row>
    <row r="3435" spans="2:4">
      <c r="B3435" s="5" t="s">
        <v>6868</v>
      </c>
      <c r="C3435" s="6" t="s">
        <v>6869</v>
      </c>
      <c r="D3435" s="7" t="s">
        <v>4015</v>
      </c>
    </row>
    <row r="3436" spans="2:4">
      <c r="B3436" s="5" t="s">
        <v>6870</v>
      </c>
      <c r="C3436" s="6" t="s">
        <v>6871</v>
      </c>
      <c r="D3436" s="7" t="s">
        <v>4015</v>
      </c>
    </row>
    <row r="3437" spans="2:4">
      <c r="B3437" s="5" t="s">
        <v>6872</v>
      </c>
      <c r="C3437" s="6" t="s">
        <v>6873</v>
      </c>
      <c r="D3437" s="7" t="s">
        <v>4015</v>
      </c>
    </row>
    <row r="3438" spans="2:4">
      <c r="B3438" s="5" t="s">
        <v>6874</v>
      </c>
      <c r="C3438" s="6" t="s">
        <v>6875</v>
      </c>
      <c r="D3438" s="7" t="s">
        <v>4015</v>
      </c>
    </row>
    <row r="3439" spans="2:4">
      <c r="B3439" s="5" t="s">
        <v>6876</v>
      </c>
      <c r="C3439" s="6" t="s">
        <v>6877</v>
      </c>
      <c r="D3439" s="7" t="s">
        <v>4015</v>
      </c>
    </row>
    <row r="3440" spans="2:4">
      <c r="B3440" s="5" t="s">
        <v>6878</v>
      </c>
      <c r="C3440" s="6" t="s">
        <v>6879</v>
      </c>
      <c r="D3440" s="7" t="s">
        <v>4015</v>
      </c>
    </row>
    <row r="3441" spans="2:4">
      <c r="B3441" s="5" t="s">
        <v>6880</v>
      </c>
      <c r="C3441" s="6" t="s">
        <v>6881</v>
      </c>
      <c r="D3441" s="7" t="s">
        <v>4015</v>
      </c>
    </row>
    <row r="3442" spans="2:4">
      <c r="B3442" s="5" t="s">
        <v>6882</v>
      </c>
      <c r="C3442" s="6" t="s">
        <v>6883</v>
      </c>
      <c r="D3442" s="7" t="s">
        <v>4015</v>
      </c>
    </row>
    <row r="3443" spans="2:4">
      <c r="B3443" s="5" t="s">
        <v>6884</v>
      </c>
      <c r="C3443" s="6" t="s">
        <v>6885</v>
      </c>
      <c r="D3443" s="7" t="s">
        <v>4015</v>
      </c>
    </row>
    <row r="3444" spans="2:4">
      <c r="B3444" s="5" t="s">
        <v>6886</v>
      </c>
      <c r="C3444" s="6" t="s">
        <v>6887</v>
      </c>
      <c r="D3444" s="7" t="s">
        <v>4015</v>
      </c>
    </row>
    <row r="3445" spans="2:4">
      <c r="B3445" s="5" t="s">
        <v>6888</v>
      </c>
      <c r="C3445" s="6" t="s">
        <v>6889</v>
      </c>
      <c r="D3445" s="7" t="s">
        <v>4015</v>
      </c>
    </row>
    <row r="3446" spans="2:4">
      <c r="B3446" s="5" t="s">
        <v>6890</v>
      </c>
      <c r="C3446" s="6" t="s">
        <v>6891</v>
      </c>
      <c r="D3446" s="7" t="s">
        <v>4015</v>
      </c>
    </row>
    <row r="3447" spans="2:4">
      <c r="B3447" s="5" t="s">
        <v>6892</v>
      </c>
      <c r="C3447" s="6" t="s">
        <v>6893</v>
      </c>
      <c r="D3447" s="7" t="s">
        <v>4015</v>
      </c>
    </row>
    <row r="3448" spans="2:4">
      <c r="B3448" s="5" t="s">
        <v>6894</v>
      </c>
      <c r="C3448" s="6" t="s">
        <v>6895</v>
      </c>
      <c r="D3448" s="7" t="s">
        <v>4015</v>
      </c>
    </row>
    <row r="3449" spans="2:4">
      <c r="B3449" s="5" t="s">
        <v>6896</v>
      </c>
      <c r="C3449" s="6" t="s">
        <v>6897</v>
      </c>
      <c r="D3449" s="7" t="s">
        <v>4015</v>
      </c>
    </row>
    <row r="3450" spans="2:4">
      <c r="B3450" s="5" t="s">
        <v>6898</v>
      </c>
      <c r="C3450" s="6" t="s">
        <v>6899</v>
      </c>
      <c r="D3450" s="7" t="s">
        <v>4015</v>
      </c>
    </row>
    <row r="3451" spans="2:4">
      <c r="B3451" s="5" t="s">
        <v>6900</v>
      </c>
      <c r="C3451" s="6" t="s">
        <v>6901</v>
      </c>
      <c r="D3451" s="7" t="s">
        <v>4015</v>
      </c>
    </row>
    <row r="3452" spans="2:4">
      <c r="B3452" s="5" t="s">
        <v>6902</v>
      </c>
      <c r="C3452" s="6" t="s">
        <v>6903</v>
      </c>
      <c r="D3452" s="7" t="s">
        <v>4015</v>
      </c>
    </row>
    <row r="3453" spans="2:4">
      <c r="B3453" s="5" t="s">
        <v>6904</v>
      </c>
      <c r="C3453" s="6" t="s">
        <v>6905</v>
      </c>
      <c r="D3453" s="7" t="s">
        <v>4015</v>
      </c>
    </row>
    <row r="3454" spans="2:4">
      <c r="B3454" s="5" t="s">
        <v>6906</v>
      </c>
      <c r="C3454" s="6" t="s">
        <v>6907</v>
      </c>
      <c r="D3454" s="7" t="s">
        <v>4015</v>
      </c>
    </row>
    <row r="3455" spans="2:4">
      <c r="B3455" s="5" t="s">
        <v>6908</v>
      </c>
      <c r="C3455" s="6" t="s">
        <v>6909</v>
      </c>
      <c r="D3455" s="7" t="s">
        <v>4015</v>
      </c>
    </row>
    <row r="3456" spans="2:4">
      <c r="B3456" s="5" t="s">
        <v>6910</v>
      </c>
      <c r="C3456" s="6" t="s">
        <v>6911</v>
      </c>
      <c r="D3456" s="7" t="s">
        <v>4015</v>
      </c>
    </row>
    <row r="3457" spans="2:4">
      <c r="B3457" s="5" t="s">
        <v>6912</v>
      </c>
      <c r="C3457" s="6" t="s">
        <v>6913</v>
      </c>
      <c r="D3457" s="7" t="s">
        <v>4015</v>
      </c>
    </row>
    <row r="3458" spans="2:4">
      <c r="B3458" s="5" t="s">
        <v>6914</v>
      </c>
      <c r="C3458" s="6" t="s">
        <v>6915</v>
      </c>
      <c r="D3458" s="7" t="s">
        <v>4015</v>
      </c>
    </row>
    <row r="3459" spans="2:4">
      <c r="B3459" s="5" t="s">
        <v>6916</v>
      </c>
      <c r="C3459" s="6" t="s">
        <v>6917</v>
      </c>
      <c r="D3459" s="7" t="s">
        <v>4015</v>
      </c>
    </row>
    <row r="3460" spans="2:4">
      <c r="B3460" s="5" t="s">
        <v>6918</v>
      </c>
      <c r="C3460" s="6" t="s">
        <v>6919</v>
      </c>
      <c r="D3460" s="7" t="s">
        <v>4015</v>
      </c>
    </row>
    <row r="3461" spans="2:4">
      <c r="B3461" s="5" t="s">
        <v>6920</v>
      </c>
      <c r="C3461" s="6" t="s">
        <v>6921</v>
      </c>
      <c r="D3461" s="7" t="s">
        <v>4015</v>
      </c>
    </row>
    <row r="3462" spans="2:4">
      <c r="B3462" s="5" t="s">
        <v>6922</v>
      </c>
      <c r="C3462" s="6" t="s">
        <v>6923</v>
      </c>
      <c r="D3462" s="7" t="s">
        <v>4015</v>
      </c>
    </row>
    <row r="3463" spans="2:4">
      <c r="B3463" s="5" t="s">
        <v>6924</v>
      </c>
      <c r="C3463" s="6" t="s">
        <v>6925</v>
      </c>
      <c r="D3463" s="7" t="s">
        <v>4015</v>
      </c>
    </row>
    <row r="3464" spans="2:4">
      <c r="B3464" s="5" t="s">
        <v>6926</v>
      </c>
      <c r="C3464" s="6" t="s">
        <v>6927</v>
      </c>
      <c r="D3464" s="7" t="s">
        <v>4015</v>
      </c>
    </row>
    <row r="3465" spans="2:4">
      <c r="B3465" s="5" t="s">
        <v>6928</v>
      </c>
      <c r="C3465" s="6" t="s">
        <v>6929</v>
      </c>
      <c r="D3465" s="7" t="s">
        <v>4015</v>
      </c>
    </row>
    <row r="3466" spans="2:4">
      <c r="B3466" s="5" t="s">
        <v>6930</v>
      </c>
      <c r="C3466" s="6" t="s">
        <v>6931</v>
      </c>
      <c r="D3466" s="7" t="s">
        <v>4015</v>
      </c>
    </row>
    <row r="3467" spans="2:4">
      <c r="B3467" s="5" t="s">
        <v>6932</v>
      </c>
      <c r="C3467" s="6" t="s">
        <v>6933</v>
      </c>
      <c r="D3467" s="7" t="s">
        <v>4015</v>
      </c>
    </row>
    <row r="3468" spans="2:4">
      <c r="B3468" s="5" t="s">
        <v>6934</v>
      </c>
      <c r="C3468" s="6" t="s">
        <v>6935</v>
      </c>
      <c r="D3468" s="7" t="s">
        <v>4015</v>
      </c>
    </row>
    <row r="3469" spans="2:4">
      <c r="B3469" s="5" t="s">
        <v>6936</v>
      </c>
      <c r="C3469" s="6" t="s">
        <v>6937</v>
      </c>
      <c r="D3469" s="7" t="s">
        <v>4015</v>
      </c>
    </row>
    <row r="3470" spans="2:4">
      <c r="B3470" s="5" t="s">
        <v>6938</v>
      </c>
      <c r="C3470" s="6" t="s">
        <v>6939</v>
      </c>
      <c r="D3470" s="7" t="s">
        <v>4015</v>
      </c>
    </row>
    <row r="3471" spans="2:4">
      <c r="B3471" s="5" t="s">
        <v>6940</v>
      </c>
      <c r="C3471" s="6" t="s">
        <v>6941</v>
      </c>
      <c r="D3471" s="7" t="s">
        <v>4015</v>
      </c>
    </row>
    <row r="3472" spans="2:4">
      <c r="B3472" s="5" t="s">
        <v>6942</v>
      </c>
      <c r="C3472" s="6" t="s">
        <v>6943</v>
      </c>
      <c r="D3472" s="7" t="s">
        <v>4015</v>
      </c>
    </row>
    <row r="3473" spans="2:4">
      <c r="B3473" s="5" t="s">
        <v>6944</v>
      </c>
      <c r="C3473" s="6" t="s">
        <v>6945</v>
      </c>
      <c r="D3473" s="7" t="s">
        <v>4015</v>
      </c>
    </row>
    <row r="3474" spans="2:4">
      <c r="B3474" s="5" t="s">
        <v>6946</v>
      </c>
      <c r="C3474" s="6" t="s">
        <v>6947</v>
      </c>
      <c r="D3474" s="7" t="s">
        <v>4015</v>
      </c>
    </row>
    <row r="3475" spans="2:4">
      <c r="B3475" s="5" t="s">
        <v>6948</v>
      </c>
      <c r="C3475" s="6" t="s">
        <v>6949</v>
      </c>
      <c r="D3475" s="7" t="s">
        <v>4015</v>
      </c>
    </row>
    <row r="3476" spans="2:4">
      <c r="B3476" s="5" t="s">
        <v>6950</v>
      </c>
      <c r="C3476" s="6" t="s">
        <v>6951</v>
      </c>
      <c r="D3476" s="7" t="s">
        <v>4015</v>
      </c>
    </row>
    <row r="3477" spans="2:4">
      <c r="B3477" s="5" t="s">
        <v>6952</v>
      </c>
      <c r="C3477" s="6" t="s">
        <v>6953</v>
      </c>
      <c r="D3477" s="7" t="s">
        <v>4015</v>
      </c>
    </row>
    <row r="3478" spans="2:4">
      <c r="B3478" s="5" t="s">
        <v>6954</v>
      </c>
      <c r="C3478" s="6" t="s">
        <v>6955</v>
      </c>
      <c r="D3478" s="7" t="s">
        <v>4015</v>
      </c>
    </row>
    <row r="3479" spans="2:4">
      <c r="B3479" s="5" t="s">
        <v>6956</v>
      </c>
      <c r="C3479" s="6" t="s">
        <v>6957</v>
      </c>
      <c r="D3479" s="7" t="s">
        <v>4015</v>
      </c>
    </row>
    <row r="3480" spans="2:4">
      <c r="B3480" s="5" t="s">
        <v>6958</v>
      </c>
      <c r="C3480" s="6" t="s">
        <v>6959</v>
      </c>
      <c r="D3480" s="7" t="s">
        <v>4015</v>
      </c>
    </row>
    <row r="3481" spans="2:4">
      <c r="B3481" s="5" t="s">
        <v>6960</v>
      </c>
      <c r="C3481" s="6" t="s">
        <v>6961</v>
      </c>
      <c r="D3481" s="7" t="s">
        <v>4015</v>
      </c>
    </row>
    <row r="3482" spans="2:4">
      <c r="B3482" s="5" t="s">
        <v>6962</v>
      </c>
      <c r="C3482" s="6" t="s">
        <v>6963</v>
      </c>
      <c r="D3482" s="7" t="s">
        <v>4015</v>
      </c>
    </row>
    <row r="3483" spans="2:4">
      <c r="B3483" s="5" t="s">
        <v>6964</v>
      </c>
      <c r="C3483" s="6" t="s">
        <v>6965</v>
      </c>
      <c r="D3483" s="7" t="s">
        <v>4015</v>
      </c>
    </row>
    <row r="3484" spans="2:4">
      <c r="B3484" s="5" t="s">
        <v>6966</v>
      </c>
      <c r="C3484" s="6" t="s">
        <v>6967</v>
      </c>
      <c r="D3484" s="7" t="s">
        <v>4015</v>
      </c>
    </row>
    <row r="3485" spans="2:4">
      <c r="B3485" s="5" t="s">
        <v>6968</v>
      </c>
      <c r="C3485" s="6" t="s">
        <v>6969</v>
      </c>
      <c r="D3485" s="7" t="s">
        <v>4015</v>
      </c>
    </row>
    <row r="3486" spans="2:4">
      <c r="B3486" s="5" t="s">
        <v>6970</v>
      </c>
      <c r="C3486" s="6" t="s">
        <v>6971</v>
      </c>
      <c r="D3486" s="7" t="s">
        <v>4015</v>
      </c>
    </row>
    <row r="3487" spans="2:4">
      <c r="B3487" s="5" t="s">
        <v>6972</v>
      </c>
      <c r="C3487" s="6" t="s">
        <v>6973</v>
      </c>
      <c r="D3487" s="7" t="s">
        <v>4015</v>
      </c>
    </row>
    <row r="3488" spans="2:4">
      <c r="B3488" s="5" t="s">
        <v>6974</v>
      </c>
      <c r="C3488" s="6" t="s">
        <v>6975</v>
      </c>
      <c r="D3488" s="7" t="s">
        <v>4015</v>
      </c>
    </row>
    <row r="3489" spans="2:4">
      <c r="B3489" s="5" t="s">
        <v>6976</v>
      </c>
      <c r="C3489" s="6" t="s">
        <v>6977</v>
      </c>
      <c r="D3489" s="7" t="s">
        <v>4015</v>
      </c>
    </row>
    <row r="3490" spans="2:4">
      <c r="B3490" s="5" t="s">
        <v>6978</v>
      </c>
      <c r="C3490" s="6" t="s">
        <v>6979</v>
      </c>
      <c r="D3490" s="7" t="s">
        <v>4015</v>
      </c>
    </row>
    <row r="3491" spans="2:4">
      <c r="B3491" s="5" t="s">
        <v>6980</v>
      </c>
      <c r="C3491" s="6" t="s">
        <v>6981</v>
      </c>
      <c r="D3491" s="7" t="s">
        <v>4015</v>
      </c>
    </row>
    <row r="3492" spans="2:4">
      <c r="B3492" s="5" t="s">
        <v>6982</v>
      </c>
      <c r="C3492" s="6" t="s">
        <v>6983</v>
      </c>
      <c r="D3492" s="7" t="s">
        <v>4015</v>
      </c>
    </row>
    <row r="3493" spans="2:4">
      <c r="B3493" s="5" t="s">
        <v>6984</v>
      </c>
      <c r="C3493" s="6" t="s">
        <v>6985</v>
      </c>
      <c r="D3493" s="7" t="s">
        <v>4015</v>
      </c>
    </row>
    <row r="3494" spans="2:4">
      <c r="B3494" s="5" t="s">
        <v>6986</v>
      </c>
      <c r="C3494" s="6" t="s">
        <v>6987</v>
      </c>
      <c r="D3494" s="7" t="s">
        <v>4015</v>
      </c>
    </row>
    <row r="3495" spans="2:4">
      <c r="B3495" s="5" t="s">
        <v>6988</v>
      </c>
      <c r="C3495" s="6" t="s">
        <v>6989</v>
      </c>
      <c r="D3495" s="7" t="s">
        <v>4015</v>
      </c>
    </row>
    <row r="3496" spans="2:4">
      <c r="B3496" s="5" t="s">
        <v>6990</v>
      </c>
      <c r="C3496" s="6" t="s">
        <v>6991</v>
      </c>
      <c r="D3496" s="7" t="s">
        <v>4015</v>
      </c>
    </row>
    <row r="3497" spans="2:4">
      <c r="B3497" s="5" t="s">
        <v>6992</v>
      </c>
      <c r="C3497" s="6" t="s">
        <v>6993</v>
      </c>
      <c r="D3497" s="7" t="s">
        <v>4015</v>
      </c>
    </row>
    <row r="3498" spans="2:4">
      <c r="B3498" s="5" t="s">
        <v>6994</v>
      </c>
      <c r="C3498" s="6" t="s">
        <v>6995</v>
      </c>
      <c r="D3498" s="7" t="s">
        <v>4015</v>
      </c>
    </row>
    <row r="3499" spans="2:4">
      <c r="B3499" s="5" t="s">
        <v>6996</v>
      </c>
      <c r="C3499" s="6" t="s">
        <v>6997</v>
      </c>
      <c r="D3499" s="7" t="s">
        <v>4015</v>
      </c>
    </row>
    <row r="3500" spans="2:4">
      <c r="B3500" s="5" t="s">
        <v>6998</v>
      </c>
      <c r="C3500" s="6" t="s">
        <v>6999</v>
      </c>
      <c r="D3500" s="7" t="s">
        <v>4015</v>
      </c>
    </row>
    <row r="3501" spans="2:4">
      <c r="B3501" s="5" t="s">
        <v>7000</v>
      </c>
      <c r="C3501" s="6" t="s">
        <v>7001</v>
      </c>
      <c r="D3501" s="7" t="s">
        <v>4015</v>
      </c>
    </row>
    <row r="3502" spans="2:4">
      <c r="B3502" s="5" t="s">
        <v>7002</v>
      </c>
      <c r="C3502" s="6" t="s">
        <v>7003</v>
      </c>
      <c r="D3502" s="7" t="s">
        <v>4015</v>
      </c>
    </row>
    <row r="3503" spans="2:4">
      <c r="B3503" s="5" t="s">
        <v>7004</v>
      </c>
      <c r="C3503" s="6" t="s">
        <v>7005</v>
      </c>
      <c r="D3503" s="7" t="s">
        <v>4015</v>
      </c>
    </row>
    <row r="3504" spans="2:4">
      <c r="B3504" s="5" t="s">
        <v>7006</v>
      </c>
      <c r="C3504" s="6" t="s">
        <v>7007</v>
      </c>
      <c r="D3504" s="7" t="s">
        <v>4015</v>
      </c>
    </row>
    <row r="3505" spans="2:4">
      <c r="B3505" s="5" t="s">
        <v>7008</v>
      </c>
      <c r="C3505" s="6" t="s">
        <v>7009</v>
      </c>
      <c r="D3505" s="7" t="s">
        <v>4015</v>
      </c>
    </row>
    <row r="3506" spans="2:4">
      <c r="B3506" s="5" t="s">
        <v>7010</v>
      </c>
      <c r="C3506" s="6" t="s">
        <v>7011</v>
      </c>
      <c r="D3506" s="7" t="s">
        <v>4015</v>
      </c>
    </row>
    <row r="3507" spans="2:4">
      <c r="B3507" s="5" t="s">
        <v>7012</v>
      </c>
      <c r="C3507" s="6" t="s">
        <v>7013</v>
      </c>
      <c r="D3507" s="7" t="s">
        <v>4015</v>
      </c>
    </row>
    <row r="3508" spans="2:4">
      <c r="B3508" s="5" t="s">
        <v>7014</v>
      </c>
      <c r="C3508" s="6" t="s">
        <v>7015</v>
      </c>
      <c r="D3508" s="7" t="s">
        <v>4015</v>
      </c>
    </row>
    <row r="3509" spans="2:4">
      <c r="B3509" s="5" t="s">
        <v>7016</v>
      </c>
      <c r="C3509" s="6" t="s">
        <v>7017</v>
      </c>
      <c r="D3509" s="7" t="s">
        <v>4015</v>
      </c>
    </row>
    <row r="3510" spans="2:4">
      <c r="B3510" s="5" t="s">
        <v>7018</v>
      </c>
      <c r="C3510" s="6" t="s">
        <v>7019</v>
      </c>
      <c r="D3510" s="7" t="s">
        <v>4015</v>
      </c>
    </row>
    <row r="3511" spans="2:4">
      <c r="B3511" s="5" t="s">
        <v>7020</v>
      </c>
      <c r="C3511" s="6" t="s">
        <v>7021</v>
      </c>
      <c r="D3511" s="7" t="s">
        <v>4015</v>
      </c>
    </row>
    <row r="3512" spans="2:4">
      <c r="B3512" s="5" t="s">
        <v>7022</v>
      </c>
      <c r="C3512" s="6" t="s">
        <v>7023</v>
      </c>
      <c r="D3512" s="7" t="s">
        <v>4015</v>
      </c>
    </row>
    <row r="3513" spans="2:4">
      <c r="B3513" s="5" t="s">
        <v>7024</v>
      </c>
      <c r="C3513" s="6" t="s">
        <v>7025</v>
      </c>
      <c r="D3513" s="7" t="s">
        <v>4015</v>
      </c>
    </row>
    <row r="3514" spans="2:4">
      <c r="B3514" s="5" t="s">
        <v>7026</v>
      </c>
      <c r="C3514" s="6" t="s">
        <v>7027</v>
      </c>
      <c r="D3514" s="7" t="s">
        <v>4015</v>
      </c>
    </row>
    <row r="3515" spans="2:4">
      <c r="B3515" s="5" t="s">
        <v>7028</v>
      </c>
      <c r="C3515" s="6" t="s">
        <v>7029</v>
      </c>
      <c r="D3515" s="7" t="s">
        <v>4015</v>
      </c>
    </row>
    <row r="3516" spans="2:4">
      <c r="B3516" s="5" t="s">
        <v>7030</v>
      </c>
      <c r="C3516" s="6" t="s">
        <v>7031</v>
      </c>
      <c r="D3516" s="7" t="s">
        <v>4015</v>
      </c>
    </row>
    <row r="3517" spans="2:4">
      <c r="B3517" s="5" t="s">
        <v>7032</v>
      </c>
      <c r="C3517" s="6" t="s">
        <v>7033</v>
      </c>
      <c r="D3517" s="7" t="s">
        <v>4015</v>
      </c>
    </row>
    <row r="3518" spans="2:4">
      <c r="B3518" s="5" t="s">
        <v>7034</v>
      </c>
      <c r="C3518" s="6" t="s">
        <v>7035</v>
      </c>
      <c r="D3518" s="7" t="s">
        <v>4015</v>
      </c>
    </row>
    <row r="3519" spans="2:4">
      <c r="B3519" s="5" t="s">
        <v>7036</v>
      </c>
      <c r="C3519" s="6" t="s">
        <v>7037</v>
      </c>
      <c r="D3519" s="7" t="s">
        <v>4015</v>
      </c>
    </row>
    <row r="3520" spans="2:4">
      <c r="B3520" s="5" t="s">
        <v>7038</v>
      </c>
      <c r="C3520" s="6" t="s">
        <v>7039</v>
      </c>
      <c r="D3520" s="7" t="s">
        <v>4015</v>
      </c>
    </row>
    <row r="3521" spans="2:4">
      <c r="B3521" s="5" t="s">
        <v>7040</v>
      </c>
      <c r="C3521" s="6" t="s">
        <v>7041</v>
      </c>
      <c r="D3521" s="7" t="s">
        <v>4015</v>
      </c>
    </row>
    <row r="3522" spans="2:4">
      <c r="B3522" s="5" t="s">
        <v>7042</v>
      </c>
      <c r="C3522" s="6" t="s">
        <v>7043</v>
      </c>
      <c r="D3522" s="7" t="s">
        <v>4015</v>
      </c>
    </row>
    <row r="3523" spans="2:4">
      <c r="B3523" s="5" t="s">
        <v>7044</v>
      </c>
      <c r="C3523" s="6" t="s">
        <v>7045</v>
      </c>
      <c r="D3523" s="7" t="s">
        <v>4015</v>
      </c>
    </row>
    <row r="3524" spans="2:4">
      <c r="B3524" s="5" t="s">
        <v>7046</v>
      </c>
      <c r="C3524" s="6" t="s">
        <v>7047</v>
      </c>
      <c r="D3524" s="7" t="s">
        <v>4015</v>
      </c>
    </row>
    <row r="3525" spans="2:4">
      <c r="B3525" s="5" t="s">
        <v>7048</v>
      </c>
      <c r="C3525" s="6" t="s">
        <v>7049</v>
      </c>
      <c r="D3525" s="7" t="s">
        <v>4015</v>
      </c>
    </row>
    <row r="3526" spans="2:4">
      <c r="B3526" s="5" t="s">
        <v>7050</v>
      </c>
      <c r="C3526" s="6" t="s">
        <v>7051</v>
      </c>
      <c r="D3526" s="7" t="s">
        <v>4015</v>
      </c>
    </row>
    <row r="3527" spans="2:4">
      <c r="B3527" s="5" t="s">
        <v>7052</v>
      </c>
      <c r="C3527" s="6" t="s">
        <v>7053</v>
      </c>
      <c r="D3527" s="7" t="s">
        <v>4015</v>
      </c>
    </row>
    <row r="3528" spans="2:4">
      <c r="B3528" s="5" t="s">
        <v>7054</v>
      </c>
      <c r="C3528" s="6" t="s">
        <v>7055</v>
      </c>
      <c r="D3528" s="7" t="s">
        <v>4015</v>
      </c>
    </row>
    <row r="3529" spans="2:4">
      <c r="B3529" s="5" t="s">
        <v>7056</v>
      </c>
      <c r="C3529" s="6" t="s">
        <v>7057</v>
      </c>
      <c r="D3529" s="7" t="s">
        <v>4015</v>
      </c>
    </row>
    <row r="3530" spans="2:4">
      <c r="B3530" s="5" t="s">
        <v>7058</v>
      </c>
      <c r="C3530" s="6" t="s">
        <v>7059</v>
      </c>
      <c r="D3530" s="7" t="s">
        <v>4015</v>
      </c>
    </row>
    <row r="3531" spans="2:4">
      <c r="B3531" s="5" t="s">
        <v>7060</v>
      </c>
      <c r="C3531" s="6" t="s">
        <v>7061</v>
      </c>
      <c r="D3531" s="7" t="s">
        <v>4015</v>
      </c>
    </row>
    <row r="3532" spans="2:4">
      <c r="B3532" s="5" t="s">
        <v>7062</v>
      </c>
      <c r="C3532" s="6" t="s">
        <v>7063</v>
      </c>
      <c r="D3532" s="7" t="s">
        <v>4015</v>
      </c>
    </row>
    <row r="3533" spans="2:4">
      <c r="B3533" s="5" t="s">
        <v>7064</v>
      </c>
      <c r="C3533" s="6" t="s">
        <v>7065</v>
      </c>
      <c r="D3533" s="7" t="s">
        <v>4015</v>
      </c>
    </row>
    <row r="3534" spans="2:4">
      <c r="B3534" s="5" t="s">
        <v>7066</v>
      </c>
      <c r="C3534" s="6" t="s">
        <v>7067</v>
      </c>
      <c r="D3534" s="7" t="s">
        <v>4015</v>
      </c>
    </row>
    <row r="3535" spans="2:4">
      <c r="B3535" s="5" t="s">
        <v>7068</v>
      </c>
      <c r="C3535" s="6" t="s">
        <v>7069</v>
      </c>
      <c r="D3535" s="7" t="s">
        <v>4015</v>
      </c>
    </row>
    <row r="3536" spans="2:4">
      <c r="B3536" s="5" t="s">
        <v>7070</v>
      </c>
      <c r="C3536" s="6" t="s">
        <v>7071</v>
      </c>
      <c r="D3536" s="7" t="s">
        <v>4015</v>
      </c>
    </row>
    <row r="3537" spans="2:4">
      <c r="B3537" s="5" t="s">
        <v>7072</v>
      </c>
      <c r="C3537" s="6" t="s">
        <v>7073</v>
      </c>
      <c r="D3537" s="7" t="s">
        <v>4015</v>
      </c>
    </row>
    <row r="3538" spans="2:4">
      <c r="B3538" s="5" t="s">
        <v>7074</v>
      </c>
      <c r="C3538" s="6" t="s">
        <v>7075</v>
      </c>
      <c r="D3538" s="7" t="s">
        <v>4015</v>
      </c>
    </row>
    <row r="3539" spans="2:4">
      <c r="B3539" s="5" t="s">
        <v>7076</v>
      </c>
      <c r="C3539" s="6" t="s">
        <v>7077</v>
      </c>
      <c r="D3539" s="7" t="s">
        <v>4015</v>
      </c>
    </row>
    <row r="3540" spans="2:4">
      <c r="B3540" s="5" t="s">
        <v>7078</v>
      </c>
      <c r="C3540" s="6" t="s">
        <v>7079</v>
      </c>
      <c r="D3540" s="7" t="s">
        <v>4015</v>
      </c>
    </row>
    <row r="3541" spans="2:4">
      <c r="B3541" s="5" t="s">
        <v>7080</v>
      </c>
      <c r="C3541" s="6" t="s">
        <v>7081</v>
      </c>
      <c r="D3541" s="7" t="s">
        <v>4015</v>
      </c>
    </row>
    <row r="3542" spans="2:4">
      <c r="B3542" s="5" t="s">
        <v>7082</v>
      </c>
      <c r="C3542" s="6" t="s">
        <v>7083</v>
      </c>
      <c r="D3542" s="7" t="s">
        <v>4015</v>
      </c>
    </row>
    <row r="3543" spans="2:4">
      <c r="B3543" s="5" t="s">
        <v>7084</v>
      </c>
      <c r="C3543" s="6" t="s">
        <v>7085</v>
      </c>
      <c r="D3543" s="7" t="s">
        <v>4015</v>
      </c>
    </row>
    <row r="3544" spans="2:4">
      <c r="B3544" s="5" t="s">
        <v>7086</v>
      </c>
      <c r="C3544" s="6" t="s">
        <v>7087</v>
      </c>
      <c r="D3544" s="7" t="s">
        <v>4015</v>
      </c>
    </row>
    <row r="3545" spans="2:4">
      <c r="B3545" s="5" t="s">
        <v>7088</v>
      </c>
      <c r="C3545" s="6" t="s">
        <v>7089</v>
      </c>
      <c r="D3545" s="7" t="s">
        <v>4015</v>
      </c>
    </row>
    <row r="3546" spans="2:4">
      <c r="B3546" s="5" t="s">
        <v>7090</v>
      </c>
      <c r="C3546" s="6" t="s">
        <v>7091</v>
      </c>
      <c r="D3546" s="7" t="s">
        <v>4015</v>
      </c>
    </row>
    <row r="3547" spans="2:4">
      <c r="B3547" s="5" t="s">
        <v>7092</v>
      </c>
      <c r="C3547" s="6" t="s">
        <v>7093</v>
      </c>
      <c r="D3547" s="7" t="s">
        <v>4015</v>
      </c>
    </row>
    <row r="3548" spans="2:4">
      <c r="B3548" s="5" t="s">
        <v>7094</v>
      </c>
      <c r="C3548" s="6" t="s">
        <v>7095</v>
      </c>
      <c r="D3548" s="7" t="s">
        <v>4015</v>
      </c>
    </row>
    <row r="3549" spans="2:4">
      <c r="B3549" s="5" t="s">
        <v>7096</v>
      </c>
      <c r="C3549" s="6" t="s">
        <v>7097</v>
      </c>
      <c r="D3549" s="7" t="s">
        <v>4015</v>
      </c>
    </row>
    <row r="3550" spans="2:4">
      <c r="B3550" s="5" t="s">
        <v>7098</v>
      </c>
      <c r="C3550" s="6" t="s">
        <v>7099</v>
      </c>
      <c r="D3550" s="7" t="s">
        <v>4015</v>
      </c>
    </row>
    <row r="3551" spans="2:4">
      <c r="B3551" s="5" t="s">
        <v>7100</v>
      </c>
      <c r="C3551" s="6" t="s">
        <v>7101</v>
      </c>
      <c r="D3551" s="7" t="s">
        <v>4015</v>
      </c>
    </row>
    <row r="3552" spans="2:4">
      <c r="B3552" s="5" t="s">
        <v>7102</v>
      </c>
      <c r="C3552" s="6" t="s">
        <v>7103</v>
      </c>
      <c r="D3552" s="7" t="s">
        <v>4015</v>
      </c>
    </row>
    <row r="3553" spans="2:4">
      <c r="B3553" s="5" t="s">
        <v>7104</v>
      </c>
      <c r="C3553" s="6" t="s">
        <v>7105</v>
      </c>
      <c r="D3553" s="7" t="s">
        <v>4015</v>
      </c>
    </row>
    <row r="3554" spans="2:4">
      <c r="B3554" s="5" t="s">
        <v>7106</v>
      </c>
      <c r="C3554" s="6" t="s">
        <v>7107</v>
      </c>
      <c r="D3554" s="7" t="s">
        <v>4015</v>
      </c>
    </row>
    <row r="3555" spans="2:4">
      <c r="B3555" s="5" t="s">
        <v>7108</v>
      </c>
      <c r="C3555" s="6" t="s">
        <v>7109</v>
      </c>
      <c r="D3555" s="7" t="s">
        <v>4015</v>
      </c>
    </row>
    <row r="3556" spans="2:4">
      <c r="B3556" s="5" t="s">
        <v>7110</v>
      </c>
      <c r="C3556" s="6" t="s">
        <v>7111</v>
      </c>
      <c r="D3556" s="7" t="s">
        <v>4015</v>
      </c>
    </row>
    <row r="3557" spans="2:4">
      <c r="B3557" s="5" t="s">
        <v>7112</v>
      </c>
      <c r="C3557" s="6" t="s">
        <v>7113</v>
      </c>
      <c r="D3557" s="7" t="s">
        <v>4015</v>
      </c>
    </row>
    <row r="3558" spans="2:4">
      <c r="B3558" s="5" t="s">
        <v>7114</v>
      </c>
      <c r="C3558" s="6" t="s">
        <v>7115</v>
      </c>
      <c r="D3558" s="7" t="s">
        <v>4015</v>
      </c>
    </row>
    <row r="3559" spans="2:4">
      <c r="B3559" s="5" t="s">
        <v>7116</v>
      </c>
      <c r="C3559" s="6" t="s">
        <v>7117</v>
      </c>
      <c r="D3559" s="7" t="s">
        <v>4015</v>
      </c>
    </row>
    <row r="3560" spans="2:4">
      <c r="B3560" s="5" t="s">
        <v>7118</v>
      </c>
      <c r="C3560" s="6" t="s">
        <v>7119</v>
      </c>
      <c r="D3560" s="7" t="s">
        <v>4015</v>
      </c>
    </row>
    <row r="3561" spans="2:4">
      <c r="B3561" s="5" t="s">
        <v>7120</v>
      </c>
      <c r="C3561" s="6" t="s">
        <v>7121</v>
      </c>
      <c r="D3561" s="7" t="s">
        <v>4015</v>
      </c>
    </row>
    <row r="3562" spans="2:4">
      <c r="B3562" s="5" t="s">
        <v>7122</v>
      </c>
      <c r="C3562" s="6" t="s">
        <v>7123</v>
      </c>
      <c r="D3562" s="7" t="s">
        <v>4015</v>
      </c>
    </row>
    <row r="3563" spans="2:4">
      <c r="B3563" s="5" t="s">
        <v>7124</v>
      </c>
      <c r="C3563" s="6" t="s">
        <v>7125</v>
      </c>
      <c r="D3563" s="7" t="s">
        <v>4015</v>
      </c>
    </row>
    <row r="3564" spans="2:4">
      <c r="B3564" s="5" t="s">
        <v>7126</v>
      </c>
      <c r="C3564" s="6" t="s">
        <v>7127</v>
      </c>
      <c r="D3564" s="7" t="s">
        <v>4015</v>
      </c>
    </row>
    <row r="3565" spans="2:4">
      <c r="B3565" s="5" t="s">
        <v>7128</v>
      </c>
      <c r="C3565" s="6" t="s">
        <v>7129</v>
      </c>
      <c r="D3565" s="7" t="s">
        <v>4015</v>
      </c>
    </row>
    <row r="3566" spans="2:4">
      <c r="B3566" s="5" t="s">
        <v>7130</v>
      </c>
      <c r="C3566" s="6" t="s">
        <v>7131</v>
      </c>
      <c r="D3566" s="7" t="s">
        <v>4015</v>
      </c>
    </row>
    <row r="3567" spans="2:4">
      <c r="B3567" s="5" t="s">
        <v>7132</v>
      </c>
      <c r="C3567" s="6" t="s">
        <v>7133</v>
      </c>
      <c r="D3567" s="7" t="s">
        <v>4015</v>
      </c>
    </row>
    <row r="3568" spans="2:4">
      <c r="B3568" s="5" t="s">
        <v>7134</v>
      </c>
      <c r="C3568" s="6" t="s">
        <v>7135</v>
      </c>
      <c r="D3568" s="7" t="s">
        <v>4015</v>
      </c>
    </row>
    <row r="3569" spans="2:4">
      <c r="B3569" s="5" t="s">
        <v>7136</v>
      </c>
      <c r="C3569" s="6" t="s">
        <v>7137</v>
      </c>
      <c r="D3569" s="7" t="s">
        <v>4015</v>
      </c>
    </row>
    <row r="3570" spans="2:4">
      <c r="B3570" s="5" t="s">
        <v>7138</v>
      </c>
      <c r="C3570" s="6" t="s">
        <v>7139</v>
      </c>
      <c r="D3570" s="7" t="s">
        <v>4015</v>
      </c>
    </row>
    <row r="3571" spans="2:4">
      <c r="B3571" s="5" t="s">
        <v>7140</v>
      </c>
      <c r="C3571" s="6" t="s">
        <v>7141</v>
      </c>
      <c r="D3571" s="7" t="s">
        <v>4015</v>
      </c>
    </row>
    <row r="3572" spans="2:4">
      <c r="B3572" s="5" t="s">
        <v>7142</v>
      </c>
      <c r="C3572" s="6" t="s">
        <v>7143</v>
      </c>
      <c r="D3572" s="7" t="s">
        <v>4015</v>
      </c>
    </row>
    <row r="3573" spans="2:4">
      <c r="B3573" s="5" t="s">
        <v>7144</v>
      </c>
      <c r="C3573" s="6" t="s">
        <v>7145</v>
      </c>
      <c r="D3573" s="7" t="s">
        <v>4015</v>
      </c>
    </row>
    <row r="3574" spans="2:4">
      <c r="B3574" s="5" t="s">
        <v>7146</v>
      </c>
      <c r="C3574" s="6" t="s">
        <v>7147</v>
      </c>
      <c r="D3574" s="7" t="s">
        <v>4015</v>
      </c>
    </row>
    <row r="3575" spans="2:4">
      <c r="B3575" s="5" t="s">
        <v>7148</v>
      </c>
      <c r="C3575" s="6" t="s">
        <v>7149</v>
      </c>
      <c r="D3575" s="7" t="s">
        <v>4015</v>
      </c>
    </row>
    <row r="3576" spans="2:4">
      <c r="B3576" s="5" t="s">
        <v>7150</v>
      </c>
      <c r="C3576" s="6" t="s">
        <v>7151</v>
      </c>
      <c r="D3576" s="7" t="s">
        <v>4015</v>
      </c>
    </row>
    <row r="3577" spans="2:4">
      <c r="B3577" s="5" t="s">
        <v>7152</v>
      </c>
      <c r="C3577" s="6" t="s">
        <v>7153</v>
      </c>
      <c r="D3577" s="7" t="s">
        <v>4015</v>
      </c>
    </row>
    <row r="3578" spans="2:4">
      <c r="B3578" s="5" t="s">
        <v>7154</v>
      </c>
      <c r="C3578" s="6" t="s">
        <v>7155</v>
      </c>
      <c r="D3578" s="7" t="s">
        <v>4015</v>
      </c>
    </row>
    <row r="3579" spans="2:4">
      <c r="B3579" s="5" t="s">
        <v>7156</v>
      </c>
      <c r="C3579" s="6" t="s">
        <v>7157</v>
      </c>
      <c r="D3579" s="7" t="s">
        <v>4015</v>
      </c>
    </row>
    <row r="3580" spans="2:4">
      <c r="B3580" s="5" t="s">
        <v>7158</v>
      </c>
      <c r="C3580" s="6" t="s">
        <v>7159</v>
      </c>
      <c r="D3580" s="7" t="s">
        <v>4015</v>
      </c>
    </row>
    <row r="3581" spans="2:4">
      <c r="B3581" s="5" t="s">
        <v>7160</v>
      </c>
      <c r="C3581" s="6" t="s">
        <v>7161</v>
      </c>
      <c r="D3581" s="7" t="s">
        <v>4015</v>
      </c>
    </row>
    <row r="3582" spans="2:4">
      <c r="B3582" s="5" t="s">
        <v>7162</v>
      </c>
      <c r="C3582" s="6" t="s">
        <v>7163</v>
      </c>
      <c r="D3582" s="7" t="s">
        <v>4015</v>
      </c>
    </row>
    <row r="3583" spans="2:4">
      <c r="B3583" s="5" t="s">
        <v>7164</v>
      </c>
      <c r="C3583" s="6" t="s">
        <v>7165</v>
      </c>
      <c r="D3583" s="7" t="s">
        <v>4015</v>
      </c>
    </row>
    <row r="3584" spans="2:4">
      <c r="B3584" s="5" t="s">
        <v>7166</v>
      </c>
      <c r="C3584" s="6" t="s">
        <v>7167</v>
      </c>
      <c r="D3584" s="7" t="s">
        <v>4015</v>
      </c>
    </row>
    <row r="3585" spans="2:4">
      <c r="B3585" s="5" t="s">
        <v>7168</v>
      </c>
      <c r="C3585" s="6" t="s">
        <v>7169</v>
      </c>
      <c r="D3585" s="7" t="s">
        <v>4015</v>
      </c>
    </row>
    <row r="3586" spans="2:4">
      <c r="B3586" s="5" t="s">
        <v>7170</v>
      </c>
      <c r="C3586" s="6" t="s">
        <v>7171</v>
      </c>
      <c r="D3586" s="7" t="s">
        <v>4015</v>
      </c>
    </row>
    <row r="3587" spans="2:4">
      <c r="B3587" s="5" t="s">
        <v>7172</v>
      </c>
      <c r="C3587" s="6" t="s">
        <v>7173</v>
      </c>
      <c r="D3587" s="7" t="s">
        <v>4015</v>
      </c>
    </row>
    <row r="3588" spans="2:4">
      <c r="B3588" s="5" t="s">
        <v>7174</v>
      </c>
      <c r="C3588" s="6" t="s">
        <v>7175</v>
      </c>
      <c r="D3588" s="7" t="s">
        <v>4015</v>
      </c>
    </row>
    <row r="3589" spans="2:4">
      <c r="B3589" s="5" t="s">
        <v>7176</v>
      </c>
      <c r="C3589" s="6" t="s">
        <v>7177</v>
      </c>
      <c r="D3589" s="7" t="s">
        <v>4015</v>
      </c>
    </row>
    <row r="3590" spans="2:4">
      <c r="B3590" s="5" t="s">
        <v>7178</v>
      </c>
      <c r="C3590" s="6" t="s">
        <v>7179</v>
      </c>
      <c r="D3590" s="7" t="s">
        <v>4015</v>
      </c>
    </row>
    <row r="3591" spans="2:4">
      <c r="B3591" s="5" t="s">
        <v>7180</v>
      </c>
      <c r="C3591" s="6" t="s">
        <v>7181</v>
      </c>
      <c r="D3591" s="7" t="s">
        <v>4015</v>
      </c>
    </row>
    <row r="3592" spans="2:4">
      <c r="B3592" s="5" t="s">
        <v>7182</v>
      </c>
      <c r="C3592" s="6" t="s">
        <v>7183</v>
      </c>
      <c r="D3592" s="7" t="s">
        <v>4015</v>
      </c>
    </row>
    <row r="3593" spans="2:4">
      <c r="B3593" s="5" t="s">
        <v>7184</v>
      </c>
      <c r="C3593" s="6" t="s">
        <v>7185</v>
      </c>
      <c r="D3593" s="7" t="s">
        <v>4015</v>
      </c>
    </row>
    <row r="3594" spans="2:4">
      <c r="B3594" s="5" t="s">
        <v>7186</v>
      </c>
      <c r="C3594" s="6" t="s">
        <v>7187</v>
      </c>
      <c r="D3594" s="7" t="s">
        <v>4015</v>
      </c>
    </row>
    <row r="3595" spans="2:4">
      <c r="B3595" s="5" t="s">
        <v>7188</v>
      </c>
      <c r="C3595" s="6" t="s">
        <v>7189</v>
      </c>
      <c r="D3595" s="7" t="s">
        <v>4015</v>
      </c>
    </row>
    <row r="3596" spans="2:4">
      <c r="B3596" s="5" t="s">
        <v>7190</v>
      </c>
      <c r="C3596" s="6" t="s">
        <v>7191</v>
      </c>
      <c r="D3596" s="7" t="s">
        <v>4015</v>
      </c>
    </row>
    <row r="3597" spans="2:4">
      <c r="B3597" s="5" t="s">
        <v>7192</v>
      </c>
      <c r="C3597" s="6" t="s">
        <v>7193</v>
      </c>
      <c r="D3597" s="7" t="s">
        <v>4015</v>
      </c>
    </row>
    <row r="3598" spans="2:4">
      <c r="B3598" s="5" t="s">
        <v>7194</v>
      </c>
      <c r="C3598" s="6" t="s">
        <v>7195</v>
      </c>
      <c r="D3598" s="7" t="s">
        <v>4015</v>
      </c>
    </row>
    <row r="3599" spans="2:4">
      <c r="B3599" s="5" t="s">
        <v>7196</v>
      </c>
      <c r="C3599" s="6" t="s">
        <v>7197</v>
      </c>
      <c r="D3599" s="7" t="s">
        <v>4015</v>
      </c>
    </row>
    <row r="3600" spans="2:4">
      <c r="B3600" s="5" t="s">
        <v>7198</v>
      </c>
      <c r="C3600" s="6" t="s">
        <v>7199</v>
      </c>
      <c r="D3600" s="7" t="s">
        <v>4015</v>
      </c>
    </row>
    <row r="3601" spans="2:4">
      <c r="B3601" s="5" t="s">
        <v>7200</v>
      </c>
      <c r="C3601" s="6" t="s">
        <v>7201</v>
      </c>
      <c r="D3601" s="7" t="s">
        <v>4015</v>
      </c>
    </row>
    <row r="3602" spans="2:4">
      <c r="B3602" s="5" t="s">
        <v>7202</v>
      </c>
      <c r="C3602" s="6" t="s">
        <v>7203</v>
      </c>
      <c r="D3602" s="7" t="s">
        <v>4015</v>
      </c>
    </row>
    <row r="3603" spans="2:4">
      <c r="B3603" s="5" t="s">
        <v>7204</v>
      </c>
      <c r="C3603" s="6" t="s">
        <v>7205</v>
      </c>
      <c r="D3603" s="7" t="s">
        <v>4015</v>
      </c>
    </row>
    <row r="3604" spans="2:4">
      <c r="B3604" s="5" t="s">
        <v>7206</v>
      </c>
      <c r="C3604" s="6" t="s">
        <v>7207</v>
      </c>
      <c r="D3604" s="7" t="s">
        <v>4015</v>
      </c>
    </row>
    <row r="3605" spans="2:4">
      <c r="B3605" s="5" t="s">
        <v>7208</v>
      </c>
      <c r="C3605" s="6" t="s">
        <v>7209</v>
      </c>
      <c r="D3605" s="7" t="s">
        <v>4015</v>
      </c>
    </row>
    <row r="3606" spans="2:4">
      <c r="B3606" s="5" t="s">
        <v>7210</v>
      </c>
      <c r="C3606" s="6" t="s">
        <v>7211</v>
      </c>
      <c r="D3606" s="7" t="s">
        <v>4015</v>
      </c>
    </row>
    <row r="3607" spans="2:4">
      <c r="B3607" s="5" t="s">
        <v>7212</v>
      </c>
      <c r="C3607" s="6" t="s">
        <v>7213</v>
      </c>
      <c r="D3607" s="7" t="s">
        <v>4015</v>
      </c>
    </row>
    <row r="3608" spans="2:4">
      <c r="B3608" s="5" t="s">
        <v>7214</v>
      </c>
      <c r="C3608" s="6" t="s">
        <v>7215</v>
      </c>
      <c r="D3608" s="7" t="s">
        <v>4015</v>
      </c>
    </row>
    <row r="3609" spans="2:4">
      <c r="B3609" s="5" t="s">
        <v>7216</v>
      </c>
      <c r="C3609" s="6" t="s">
        <v>7217</v>
      </c>
      <c r="D3609" s="7" t="s">
        <v>4015</v>
      </c>
    </row>
    <row r="3610" spans="2:4">
      <c r="B3610" s="5" t="s">
        <v>7218</v>
      </c>
      <c r="C3610" s="6" t="s">
        <v>7219</v>
      </c>
      <c r="D3610" s="7" t="s">
        <v>4015</v>
      </c>
    </row>
    <row r="3611" spans="2:4">
      <c r="B3611" s="5" t="s">
        <v>7220</v>
      </c>
      <c r="C3611" s="6" t="s">
        <v>7221</v>
      </c>
      <c r="D3611" s="7" t="s">
        <v>4015</v>
      </c>
    </row>
    <row r="3612" spans="2:4">
      <c r="B3612" s="5" t="s">
        <v>7222</v>
      </c>
      <c r="C3612" s="6" t="s">
        <v>7223</v>
      </c>
      <c r="D3612" s="7" t="s">
        <v>4015</v>
      </c>
    </row>
    <row r="3613" spans="2:4">
      <c r="B3613" s="5" t="s">
        <v>7224</v>
      </c>
      <c r="C3613" s="6" t="s">
        <v>7225</v>
      </c>
      <c r="D3613" s="7" t="s">
        <v>4015</v>
      </c>
    </row>
    <row r="3614" spans="2:4">
      <c r="B3614" s="5" t="s">
        <v>7226</v>
      </c>
      <c r="C3614" s="6" t="s">
        <v>7227</v>
      </c>
      <c r="D3614" s="7" t="s">
        <v>4015</v>
      </c>
    </row>
    <row r="3615" spans="2:4">
      <c r="B3615" s="5" t="s">
        <v>7228</v>
      </c>
      <c r="C3615" s="6" t="s">
        <v>7229</v>
      </c>
      <c r="D3615" s="7" t="s">
        <v>4015</v>
      </c>
    </row>
    <row r="3616" spans="2:4">
      <c r="B3616" s="5" t="s">
        <v>7230</v>
      </c>
      <c r="C3616" s="6" t="s">
        <v>7231</v>
      </c>
      <c r="D3616" s="7" t="s">
        <v>4015</v>
      </c>
    </row>
    <row r="3617" spans="2:4">
      <c r="B3617" s="5" t="s">
        <v>7232</v>
      </c>
      <c r="C3617" s="6" t="s">
        <v>7233</v>
      </c>
      <c r="D3617" s="7" t="s">
        <v>4015</v>
      </c>
    </row>
    <row r="3618" spans="2:4">
      <c r="B3618" s="5" t="s">
        <v>7234</v>
      </c>
      <c r="C3618" s="6" t="s">
        <v>7235</v>
      </c>
      <c r="D3618" s="7" t="s">
        <v>4015</v>
      </c>
    </row>
    <row r="3619" spans="2:4">
      <c r="B3619" s="5" t="s">
        <v>7236</v>
      </c>
      <c r="C3619" s="6" t="s">
        <v>7237</v>
      </c>
      <c r="D3619" s="7" t="s">
        <v>4015</v>
      </c>
    </row>
    <row r="3620" spans="2:4">
      <c r="B3620" s="5" t="s">
        <v>7238</v>
      </c>
      <c r="C3620" s="6" t="s">
        <v>7239</v>
      </c>
      <c r="D3620" s="7" t="s">
        <v>4015</v>
      </c>
    </row>
    <row r="3621" spans="2:4">
      <c r="B3621" s="5" t="s">
        <v>7240</v>
      </c>
      <c r="C3621" s="6" t="s">
        <v>7241</v>
      </c>
      <c r="D3621" s="7" t="s">
        <v>4015</v>
      </c>
    </row>
    <row r="3622" spans="2:4">
      <c r="B3622" s="5" t="s">
        <v>7242</v>
      </c>
      <c r="C3622" s="6" t="s">
        <v>7243</v>
      </c>
      <c r="D3622" s="7" t="s">
        <v>4015</v>
      </c>
    </row>
    <row r="3623" spans="2:4">
      <c r="B3623" s="5" t="s">
        <v>7244</v>
      </c>
      <c r="C3623" s="6" t="s">
        <v>7245</v>
      </c>
      <c r="D3623" s="7" t="s">
        <v>4015</v>
      </c>
    </row>
    <row r="3624" spans="2:4">
      <c r="B3624" s="5" t="s">
        <v>7246</v>
      </c>
      <c r="C3624" s="6" t="s">
        <v>7247</v>
      </c>
      <c r="D3624" s="7" t="s">
        <v>4015</v>
      </c>
    </row>
    <row r="3625" spans="2:4">
      <c r="B3625" s="5" t="s">
        <v>7248</v>
      </c>
      <c r="C3625" s="6" t="s">
        <v>7249</v>
      </c>
      <c r="D3625" s="7" t="s">
        <v>4015</v>
      </c>
    </row>
    <row r="3626" spans="2:4">
      <c r="B3626" s="5" t="s">
        <v>7250</v>
      </c>
      <c r="C3626" s="6" t="s">
        <v>7251</v>
      </c>
      <c r="D3626" s="7" t="s">
        <v>4015</v>
      </c>
    </row>
    <row r="3627" spans="2:4">
      <c r="B3627" s="5" t="s">
        <v>7252</v>
      </c>
      <c r="C3627" s="6" t="s">
        <v>7253</v>
      </c>
      <c r="D3627" s="7" t="s">
        <v>4015</v>
      </c>
    </row>
    <row r="3628" spans="2:4">
      <c r="B3628" s="5" t="s">
        <v>7254</v>
      </c>
      <c r="C3628" s="6" t="s">
        <v>7255</v>
      </c>
      <c r="D3628" s="7" t="s">
        <v>4015</v>
      </c>
    </row>
    <row r="3629" spans="2:4">
      <c r="B3629" s="5" t="s">
        <v>7256</v>
      </c>
      <c r="C3629" s="6" t="s">
        <v>7257</v>
      </c>
      <c r="D3629" s="7" t="s">
        <v>4015</v>
      </c>
    </row>
    <row r="3630" spans="2:4">
      <c r="B3630" s="5" t="s">
        <v>7258</v>
      </c>
      <c r="C3630" s="6" t="s">
        <v>7259</v>
      </c>
      <c r="D3630" s="7" t="s">
        <v>4015</v>
      </c>
    </row>
    <row r="3631" spans="2:4">
      <c r="B3631" s="5" t="s">
        <v>7260</v>
      </c>
      <c r="C3631" s="6" t="s">
        <v>7261</v>
      </c>
      <c r="D3631" s="7" t="s">
        <v>4015</v>
      </c>
    </row>
    <row r="3632" spans="2:4">
      <c r="B3632" s="5" t="s">
        <v>7262</v>
      </c>
      <c r="C3632" s="6" t="s">
        <v>7263</v>
      </c>
      <c r="D3632" s="7" t="s">
        <v>4015</v>
      </c>
    </row>
    <row r="3633" spans="2:4">
      <c r="B3633" s="5" t="s">
        <v>7264</v>
      </c>
      <c r="C3633" s="6" t="s">
        <v>7265</v>
      </c>
      <c r="D3633" s="7" t="s">
        <v>4015</v>
      </c>
    </row>
    <row r="3634" spans="2:4">
      <c r="B3634" s="5" t="s">
        <v>7266</v>
      </c>
      <c r="C3634" s="6" t="s">
        <v>7267</v>
      </c>
      <c r="D3634" s="7" t="s">
        <v>4015</v>
      </c>
    </row>
    <row r="3635" spans="2:4">
      <c r="B3635" s="5" t="s">
        <v>7268</v>
      </c>
      <c r="C3635" s="6" t="s">
        <v>7269</v>
      </c>
      <c r="D3635" s="7" t="s">
        <v>4015</v>
      </c>
    </row>
    <row r="3636" spans="2:4">
      <c r="B3636" s="5" t="s">
        <v>7270</v>
      </c>
      <c r="C3636" s="6" t="s">
        <v>7271</v>
      </c>
      <c r="D3636" s="7" t="s">
        <v>4015</v>
      </c>
    </row>
    <row r="3637" spans="2:4">
      <c r="B3637" s="5" t="s">
        <v>7272</v>
      </c>
      <c r="C3637" s="6" t="s">
        <v>7273</v>
      </c>
      <c r="D3637" s="7" t="s">
        <v>4015</v>
      </c>
    </row>
    <row r="3638" spans="2:4">
      <c r="B3638" s="5" t="s">
        <v>7274</v>
      </c>
      <c r="C3638" s="6" t="s">
        <v>7275</v>
      </c>
      <c r="D3638" s="7" t="s">
        <v>4015</v>
      </c>
    </row>
    <row r="3639" spans="2:4">
      <c r="B3639" s="5" t="s">
        <v>7276</v>
      </c>
      <c r="C3639" s="6" t="s">
        <v>7277</v>
      </c>
      <c r="D3639" s="7" t="s">
        <v>4015</v>
      </c>
    </row>
    <row r="3640" spans="2:4">
      <c r="B3640" s="5" t="s">
        <v>7278</v>
      </c>
      <c r="C3640" s="6" t="s">
        <v>7279</v>
      </c>
      <c r="D3640" s="7" t="s">
        <v>4015</v>
      </c>
    </row>
    <row r="3641" spans="2:4">
      <c r="B3641" s="5" t="s">
        <v>7280</v>
      </c>
      <c r="C3641" s="6" t="s">
        <v>7281</v>
      </c>
      <c r="D3641" s="7" t="s">
        <v>4015</v>
      </c>
    </row>
    <row r="3642" spans="2:4">
      <c r="B3642" s="5" t="s">
        <v>7282</v>
      </c>
      <c r="C3642" s="6" t="s">
        <v>7283</v>
      </c>
      <c r="D3642" s="7" t="s">
        <v>4015</v>
      </c>
    </row>
    <row r="3643" spans="2:4">
      <c r="B3643" s="5" t="s">
        <v>7284</v>
      </c>
      <c r="C3643" s="6" t="s">
        <v>7285</v>
      </c>
      <c r="D3643" s="7" t="s">
        <v>4015</v>
      </c>
    </row>
    <row r="3644" spans="2:4">
      <c r="B3644" s="5" t="s">
        <v>7286</v>
      </c>
      <c r="C3644" s="6" t="s">
        <v>7287</v>
      </c>
      <c r="D3644" s="7" t="s">
        <v>4015</v>
      </c>
    </row>
    <row r="3645" spans="2:4">
      <c r="B3645" s="5" t="s">
        <v>7288</v>
      </c>
      <c r="C3645" s="6" t="s">
        <v>7289</v>
      </c>
      <c r="D3645" s="7" t="s">
        <v>4015</v>
      </c>
    </row>
    <row r="3646" spans="2:4">
      <c r="B3646" s="5" t="s">
        <v>7290</v>
      </c>
      <c r="C3646" s="6" t="s">
        <v>7291</v>
      </c>
      <c r="D3646" s="7" t="s">
        <v>4015</v>
      </c>
    </row>
    <row r="3647" spans="2:4">
      <c r="B3647" s="5" t="s">
        <v>7292</v>
      </c>
      <c r="C3647" s="6" t="s">
        <v>7293</v>
      </c>
      <c r="D3647" s="7" t="s">
        <v>4015</v>
      </c>
    </row>
    <row r="3648" spans="2:4">
      <c r="B3648" s="5" t="s">
        <v>7294</v>
      </c>
      <c r="C3648" s="6" t="s">
        <v>7295</v>
      </c>
      <c r="D3648" s="7" t="s">
        <v>4015</v>
      </c>
    </row>
    <row r="3649" spans="2:4">
      <c r="B3649" s="5" t="s">
        <v>7296</v>
      </c>
      <c r="C3649" s="6" t="s">
        <v>7297</v>
      </c>
      <c r="D3649" s="7" t="s">
        <v>4015</v>
      </c>
    </row>
    <row r="3650" spans="2:4">
      <c r="B3650" s="5" t="s">
        <v>7298</v>
      </c>
      <c r="C3650" s="6" t="s">
        <v>7299</v>
      </c>
      <c r="D3650" s="7" t="s">
        <v>4015</v>
      </c>
    </row>
    <row r="3651" spans="2:4">
      <c r="B3651" s="5" t="s">
        <v>7300</v>
      </c>
      <c r="C3651" s="6" t="s">
        <v>7301</v>
      </c>
      <c r="D3651" s="7" t="s">
        <v>4015</v>
      </c>
    </row>
    <row r="3652" spans="2:4">
      <c r="B3652" s="5" t="s">
        <v>7302</v>
      </c>
      <c r="C3652" s="6" t="s">
        <v>7303</v>
      </c>
      <c r="D3652" s="7" t="s">
        <v>4015</v>
      </c>
    </row>
    <row r="3653" spans="2:4">
      <c r="B3653" s="5" t="s">
        <v>7304</v>
      </c>
      <c r="C3653" s="6" t="s">
        <v>7305</v>
      </c>
      <c r="D3653" s="7" t="s">
        <v>4015</v>
      </c>
    </row>
    <row r="3654" spans="2:4">
      <c r="B3654" s="5" t="s">
        <v>7306</v>
      </c>
      <c r="C3654" s="6" t="s">
        <v>7307</v>
      </c>
      <c r="D3654" s="7" t="s">
        <v>4015</v>
      </c>
    </row>
    <row r="3655" spans="2:4">
      <c r="B3655" s="5" t="s">
        <v>7308</v>
      </c>
      <c r="C3655" s="6" t="s">
        <v>7309</v>
      </c>
      <c r="D3655" s="7" t="s">
        <v>4015</v>
      </c>
    </row>
    <row r="3656" spans="2:4">
      <c r="B3656" s="5" t="s">
        <v>7310</v>
      </c>
      <c r="C3656" s="6" t="s">
        <v>7311</v>
      </c>
      <c r="D3656" s="7" t="s">
        <v>4015</v>
      </c>
    </row>
    <row r="3657" spans="2:4">
      <c r="B3657" s="5" t="s">
        <v>7312</v>
      </c>
      <c r="C3657" s="6" t="s">
        <v>7313</v>
      </c>
      <c r="D3657" s="7" t="s">
        <v>4015</v>
      </c>
    </row>
    <row r="3658" spans="2:4">
      <c r="B3658" s="5" t="s">
        <v>7314</v>
      </c>
      <c r="C3658" s="6" t="s">
        <v>7315</v>
      </c>
      <c r="D3658" s="7" t="s">
        <v>4015</v>
      </c>
    </row>
    <row r="3659" spans="2:4">
      <c r="B3659" s="5" t="s">
        <v>7316</v>
      </c>
      <c r="C3659" s="6" t="s">
        <v>7317</v>
      </c>
      <c r="D3659" s="7" t="s">
        <v>4015</v>
      </c>
    </row>
    <row r="3660" spans="2:4">
      <c r="B3660" s="5" t="s">
        <v>7318</v>
      </c>
      <c r="C3660" s="6" t="s">
        <v>7319</v>
      </c>
      <c r="D3660" s="7" t="s">
        <v>4015</v>
      </c>
    </row>
    <row r="3661" spans="2:4">
      <c r="B3661" s="5" t="s">
        <v>7320</v>
      </c>
      <c r="C3661" s="6" t="s">
        <v>7321</v>
      </c>
      <c r="D3661" s="7" t="s">
        <v>4015</v>
      </c>
    </row>
    <row r="3662" spans="2:4">
      <c r="B3662" s="5" t="s">
        <v>7322</v>
      </c>
      <c r="C3662" s="6" t="s">
        <v>7323</v>
      </c>
      <c r="D3662" s="7" t="s">
        <v>4015</v>
      </c>
    </row>
    <row r="3663" spans="2:4">
      <c r="B3663" s="5" t="s">
        <v>7324</v>
      </c>
      <c r="C3663" s="6" t="s">
        <v>7325</v>
      </c>
      <c r="D3663" s="7" t="s">
        <v>4015</v>
      </c>
    </row>
    <row r="3664" spans="2:4">
      <c r="B3664" s="5" t="s">
        <v>7326</v>
      </c>
      <c r="C3664" s="6" t="s">
        <v>7327</v>
      </c>
      <c r="D3664" s="7" t="s">
        <v>4015</v>
      </c>
    </row>
    <row r="3665" spans="2:4">
      <c r="B3665" s="5" t="s">
        <v>7328</v>
      </c>
      <c r="C3665" s="6" t="s">
        <v>7329</v>
      </c>
      <c r="D3665" s="7" t="s">
        <v>4015</v>
      </c>
    </row>
    <row r="3666" spans="2:4">
      <c r="B3666" s="5" t="s">
        <v>7330</v>
      </c>
      <c r="C3666" s="6" t="s">
        <v>7331</v>
      </c>
      <c r="D3666" s="7" t="s">
        <v>4015</v>
      </c>
    </row>
    <row r="3667" spans="2:4">
      <c r="B3667" s="5" t="s">
        <v>7332</v>
      </c>
      <c r="C3667" s="6" t="s">
        <v>7333</v>
      </c>
      <c r="D3667" s="7" t="s">
        <v>4015</v>
      </c>
    </row>
    <row r="3668" spans="2:4">
      <c r="B3668" s="5" t="s">
        <v>7334</v>
      </c>
      <c r="C3668" s="6" t="s">
        <v>7335</v>
      </c>
      <c r="D3668" s="7" t="s">
        <v>4015</v>
      </c>
    </row>
    <row r="3669" spans="2:4">
      <c r="B3669" s="5" t="s">
        <v>7336</v>
      </c>
      <c r="C3669" s="6" t="s">
        <v>7337</v>
      </c>
      <c r="D3669" s="7" t="s">
        <v>4015</v>
      </c>
    </row>
    <row r="3670" spans="2:4">
      <c r="B3670" s="5" t="s">
        <v>7338</v>
      </c>
      <c r="C3670" s="6" t="s">
        <v>7339</v>
      </c>
      <c r="D3670" s="7" t="s">
        <v>4015</v>
      </c>
    </row>
    <row r="3671" spans="2:4">
      <c r="B3671" s="5" t="s">
        <v>7340</v>
      </c>
      <c r="C3671" s="6" t="s">
        <v>7341</v>
      </c>
      <c r="D3671" s="7" t="s">
        <v>4015</v>
      </c>
    </row>
    <row r="3672" spans="2:4">
      <c r="B3672" s="5" t="s">
        <v>7342</v>
      </c>
      <c r="C3672" s="6" t="s">
        <v>7343</v>
      </c>
      <c r="D3672" s="7" t="s">
        <v>4015</v>
      </c>
    </row>
    <row r="3673" spans="2:4">
      <c r="B3673" s="5" t="s">
        <v>7344</v>
      </c>
      <c r="C3673" s="6" t="s">
        <v>7345</v>
      </c>
      <c r="D3673" s="7" t="s">
        <v>4015</v>
      </c>
    </row>
    <row r="3674" spans="2:4">
      <c r="B3674" s="5" t="s">
        <v>7346</v>
      </c>
      <c r="C3674" s="6" t="s">
        <v>7347</v>
      </c>
      <c r="D3674" s="7" t="s">
        <v>4015</v>
      </c>
    </row>
    <row r="3675" spans="2:4">
      <c r="B3675" s="5" t="s">
        <v>7348</v>
      </c>
      <c r="C3675" s="6" t="s">
        <v>7349</v>
      </c>
      <c r="D3675" s="7" t="s">
        <v>4015</v>
      </c>
    </row>
    <row r="3676" spans="2:4">
      <c r="B3676" s="5" t="s">
        <v>7350</v>
      </c>
      <c r="C3676" s="6" t="s">
        <v>7351</v>
      </c>
      <c r="D3676" s="7" t="s">
        <v>4015</v>
      </c>
    </row>
    <row r="3677" spans="2:4">
      <c r="B3677" s="5" t="s">
        <v>7352</v>
      </c>
      <c r="C3677" s="6" t="s">
        <v>7353</v>
      </c>
      <c r="D3677" s="7" t="s">
        <v>4015</v>
      </c>
    </row>
    <row r="3678" spans="2:4">
      <c r="B3678" s="5" t="s">
        <v>7354</v>
      </c>
      <c r="C3678" s="6" t="s">
        <v>7355</v>
      </c>
      <c r="D3678" s="7" t="s">
        <v>4015</v>
      </c>
    </row>
    <row r="3679" spans="2:4">
      <c r="B3679" s="5" t="s">
        <v>7356</v>
      </c>
      <c r="C3679" s="6" t="s">
        <v>7357</v>
      </c>
      <c r="D3679" s="7" t="s">
        <v>4015</v>
      </c>
    </row>
    <row r="3680" spans="2:4">
      <c r="B3680" s="5" t="s">
        <v>7358</v>
      </c>
      <c r="C3680" s="6" t="s">
        <v>7359</v>
      </c>
      <c r="D3680" s="7" t="s">
        <v>4015</v>
      </c>
    </row>
    <row r="3681" spans="2:4">
      <c r="B3681" s="5" t="s">
        <v>7360</v>
      </c>
      <c r="C3681" s="6" t="s">
        <v>7361</v>
      </c>
      <c r="D3681" s="7" t="s">
        <v>4015</v>
      </c>
    </row>
    <row r="3682" spans="2:4">
      <c r="B3682" s="5" t="s">
        <v>7362</v>
      </c>
      <c r="C3682" s="6" t="s">
        <v>7363</v>
      </c>
      <c r="D3682" s="7" t="s">
        <v>4015</v>
      </c>
    </row>
    <row r="3683" spans="2:4">
      <c r="B3683" s="5" t="s">
        <v>7364</v>
      </c>
      <c r="C3683" s="6" t="s">
        <v>7365</v>
      </c>
      <c r="D3683" s="7" t="s">
        <v>4015</v>
      </c>
    </row>
    <row r="3684" spans="2:4">
      <c r="B3684" s="5" t="s">
        <v>7366</v>
      </c>
      <c r="C3684" s="6" t="s">
        <v>7367</v>
      </c>
      <c r="D3684" s="7" t="s">
        <v>4015</v>
      </c>
    </row>
    <row r="3685" spans="2:4">
      <c r="B3685" s="5" t="s">
        <v>7368</v>
      </c>
      <c r="C3685" s="6" t="s">
        <v>7369</v>
      </c>
      <c r="D3685" s="7" t="s">
        <v>4015</v>
      </c>
    </row>
    <row r="3686" spans="2:4">
      <c r="B3686" s="5" t="s">
        <v>7370</v>
      </c>
      <c r="C3686" s="6" t="s">
        <v>7371</v>
      </c>
      <c r="D3686" s="7" t="s">
        <v>4015</v>
      </c>
    </row>
    <row r="3687" spans="2:4">
      <c r="B3687" s="5" t="s">
        <v>7372</v>
      </c>
      <c r="C3687" s="6" t="s">
        <v>7373</v>
      </c>
      <c r="D3687" s="7" t="s">
        <v>4015</v>
      </c>
    </row>
    <row r="3688" spans="2:4">
      <c r="B3688" s="5" t="s">
        <v>7374</v>
      </c>
      <c r="C3688" s="6" t="s">
        <v>7375</v>
      </c>
      <c r="D3688" s="7" t="s">
        <v>4015</v>
      </c>
    </row>
    <row r="3689" spans="2:4">
      <c r="B3689" s="5" t="s">
        <v>7376</v>
      </c>
      <c r="C3689" s="6" t="s">
        <v>7377</v>
      </c>
      <c r="D3689" s="7" t="s">
        <v>4015</v>
      </c>
    </row>
    <row r="3690" spans="2:4">
      <c r="B3690" s="5" t="s">
        <v>7378</v>
      </c>
      <c r="C3690" s="6" t="s">
        <v>7379</v>
      </c>
      <c r="D3690" s="7" t="s">
        <v>4015</v>
      </c>
    </row>
    <row r="3691" spans="2:4">
      <c r="B3691" s="5" t="s">
        <v>7380</v>
      </c>
      <c r="C3691" s="6" t="s">
        <v>7381</v>
      </c>
      <c r="D3691" s="7" t="s">
        <v>4015</v>
      </c>
    </row>
    <row r="3692" spans="2:4">
      <c r="B3692" s="5" t="s">
        <v>7382</v>
      </c>
      <c r="C3692" s="6" t="s">
        <v>7383</v>
      </c>
      <c r="D3692" s="7" t="s">
        <v>4015</v>
      </c>
    </row>
    <row r="3693" spans="2:4">
      <c r="B3693" s="5" t="s">
        <v>7384</v>
      </c>
      <c r="C3693" s="6" t="s">
        <v>7385</v>
      </c>
      <c r="D3693" s="7" t="s">
        <v>4015</v>
      </c>
    </row>
    <row r="3694" spans="2:4">
      <c r="B3694" s="5" t="s">
        <v>7386</v>
      </c>
      <c r="C3694" s="6" t="s">
        <v>7387</v>
      </c>
      <c r="D3694" s="7" t="s">
        <v>4015</v>
      </c>
    </row>
    <row r="3695" spans="2:4">
      <c r="B3695" s="5" t="s">
        <v>7388</v>
      </c>
      <c r="C3695" s="6" t="s">
        <v>7389</v>
      </c>
      <c r="D3695" s="7" t="s">
        <v>4015</v>
      </c>
    </row>
    <row r="3696" spans="2:4">
      <c r="B3696" s="5" t="s">
        <v>7390</v>
      </c>
      <c r="C3696" s="6" t="s">
        <v>7391</v>
      </c>
      <c r="D3696" s="7" t="s">
        <v>4015</v>
      </c>
    </row>
    <row r="3697" spans="2:4">
      <c r="B3697" s="5" t="s">
        <v>7392</v>
      </c>
      <c r="C3697" s="6" t="s">
        <v>7393</v>
      </c>
      <c r="D3697" s="7" t="s">
        <v>4015</v>
      </c>
    </row>
    <row r="3698" spans="2:4">
      <c r="B3698" s="5" t="s">
        <v>7394</v>
      </c>
      <c r="C3698" s="6" t="s">
        <v>7395</v>
      </c>
      <c r="D3698" s="7" t="s">
        <v>4015</v>
      </c>
    </row>
    <row r="3699" spans="2:4">
      <c r="B3699" s="5" t="s">
        <v>7396</v>
      </c>
      <c r="C3699" s="6" t="s">
        <v>7397</v>
      </c>
      <c r="D3699" s="7" t="s">
        <v>4015</v>
      </c>
    </row>
    <row r="3700" spans="2:4">
      <c r="B3700" s="5" t="s">
        <v>7398</v>
      </c>
      <c r="C3700" s="6" t="s">
        <v>7399</v>
      </c>
      <c r="D3700" s="7" t="s">
        <v>4015</v>
      </c>
    </row>
    <row r="3701" spans="2:4">
      <c r="B3701" s="5" t="s">
        <v>7400</v>
      </c>
      <c r="C3701" s="6" t="s">
        <v>7401</v>
      </c>
      <c r="D3701" s="7" t="s">
        <v>4015</v>
      </c>
    </row>
    <row r="3702" spans="2:4">
      <c r="B3702" s="5" t="s">
        <v>7402</v>
      </c>
      <c r="C3702" s="6" t="s">
        <v>7403</v>
      </c>
      <c r="D3702" s="7" t="s">
        <v>4015</v>
      </c>
    </row>
    <row r="3703" spans="2:4">
      <c r="B3703" s="5" t="s">
        <v>7404</v>
      </c>
      <c r="C3703" s="6" t="s">
        <v>7405</v>
      </c>
      <c r="D3703" s="7" t="s">
        <v>4015</v>
      </c>
    </row>
    <row r="3704" spans="2:4">
      <c r="B3704" s="5" t="s">
        <v>7406</v>
      </c>
      <c r="C3704" s="6" t="s">
        <v>7407</v>
      </c>
      <c r="D3704" s="7" t="s">
        <v>4015</v>
      </c>
    </row>
    <row r="3705" spans="2:4">
      <c r="B3705" s="5" t="s">
        <v>7408</v>
      </c>
      <c r="C3705" s="6" t="s">
        <v>7409</v>
      </c>
      <c r="D3705" s="7" t="s">
        <v>4015</v>
      </c>
    </row>
    <row r="3706" spans="2:4">
      <c r="B3706" s="5" t="s">
        <v>7410</v>
      </c>
      <c r="C3706" s="6" t="s">
        <v>7411</v>
      </c>
      <c r="D3706" s="7" t="s">
        <v>4015</v>
      </c>
    </row>
    <row r="3707" spans="2:4">
      <c r="B3707" s="5" t="s">
        <v>7412</v>
      </c>
      <c r="C3707" s="6" t="s">
        <v>7413</v>
      </c>
      <c r="D3707" s="7" t="s">
        <v>4015</v>
      </c>
    </row>
    <row r="3708" spans="2:4">
      <c r="B3708" s="5" t="s">
        <v>7414</v>
      </c>
      <c r="C3708" s="6" t="s">
        <v>7415</v>
      </c>
      <c r="D3708" s="7" t="s">
        <v>4015</v>
      </c>
    </row>
    <row r="3709" spans="2:4">
      <c r="B3709" s="5" t="s">
        <v>7416</v>
      </c>
      <c r="C3709" s="6" t="s">
        <v>7417</v>
      </c>
      <c r="D3709" s="7" t="s">
        <v>4015</v>
      </c>
    </row>
    <row r="3710" spans="2:4">
      <c r="B3710" s="5" t="s">
        <v>7418</v>
      </c>
      <c r="C3710" s="6" t="s">
        <v>7419</v>
      </c>
      <c r="D3710" s="7" t="s">
        <v>4015</v>
      </c>
    </row>
    <row r="3711" spans="2:4">
      <c r="B3711" s="5" t="s">
        <v>7420</v>
      </c>
      <c r="C3711" s="6" t="s">
        <v>7421</v>
      </c>
      <c r="D3711" s="7" t="s">
        <v>4015</v>
      </c>
    </row>
    <row r="3712" spans="2:4">
      <c r="B3712" s="5" t="s">
        <v>7422</v>
      </c>
      <c r="C3712" s="6" t="s">
        <v>7423</v>
      </c>
      <c r="D3712" s="7" t="s">
        <v>4015</v>
      </c>
    </row>
    <row r="3713" spans="2:4">
      <c r="B3713" s="5" t="s">
        <v>7424</v>
      </c>
      <c r="C3713" s="6" t="s">
        <v>7425</v>
      </c>
      <c r="D3713" s="7" t="s">
        <v>4015</v>
      </c>
    </row>
    <row r="3714" spans="2:4">
      <c r="B3714" s="5" t="s">
        <v>7426</v>
      </c>
      <c r="C3714" s="6" t="s">
        <v>7427</v>
      </c>
      <c r="D3714" s="7" t="s">
        <v>4015</v>
      </c>
    </row>
    <row r="3715" spans="2:4">
      <c r="B3715" s="5" t="s">
        <v>7428</v>
      </c>
      <c r="C3715" s="6" t="s">
        <v>7429</v>
      </c>
      <c r="D3715" s="7" t="s">
        <v>4015</v>
      </c>
    </row>
    <row r="3716" spans="2:4">
      <c r="B3716" s="5" t="s">
        <v>7430</v>
      </c>
      <c r="C3716" s="6" t="s">
        <v>7431</v>
      </c>
      <c r="D3716" s="7" t="s">
        <v>4015</v>
      </c>
    </row>
    <row r="3717" spans="2:4">
      <c r="B3717" s="5" t="s">
        <v>7432</v>
      </c>
      <c r="C3717" s="6" t="s">
        <v>7433</v>
      </c>
      <c r="D3717" s="7" t="s">
        <v>4015</v>
      </c>
    </row>
    <row r="3718" spans="2:4">
      <c r="B3718" s="5" t="s">
        <v>7434</v>
      </c>
      <c r="C3718" s="6" t="s">
        <v>7435</v>
      </c>
      <c r="D3718" s="7" t="s">
        <v>4015</v>
      </c>
    </row>
    <row r="3719" spans="2:4">
      <c r="B3719" s="5" t="s">
        <v>7436</v>
      </c>
      <c r="C3719" s="6" t="s">
        <v>7437</v>
      </c>
      <c r="D3719" s="7" t="s">
        <v>4015</v>
      </c>
    </row>
    <row r="3720" spans="2:4">
      <c r="B3720" s="5" t="s">
        <v>7438</v>
      </c>
      <c r="C3720" s="6" t="s">
        <v>7439</v>
      </c>
      <c r="D3720" s="7" t="s">
        <v>4015</v>
      </c>
    </row>
    <row r="3721" spans="2:4">
      <c r="B3721" s="5" t="s">
        <v>7440</v>
      </c>
      <c r="C3721" s="6" t="s">
        <v>7441</v>
      </c>
      <c r="D3721" s="7" t="s">
        <v>4015</v>
      </c>
    </row>
    <row r="3722" spans="2:4">
      <c r="B3722" s="5" t="s">
        <v>7442</v>
      </c>
      <c r="C3722" s="6" t="s">
        <v>7443</v>
      </c>
      <c r="D3722" s="7" t="s">
        <v>4015</v>
      </c>
    </row>
    <row r="3723" spans="2:4">
      <c r="B3723" s="5" t="s">
        <v>7444</v>
      </c>
      <c r="C3723" s="6" t="s">
        <v>7445</v>
      </c>
      <c r="D3723" s="7" t="s">
        <v>4015</v>
      </c>
    </row>
    <row r="3724" spans="2:4">
      <c r="B3724" s="5" t="s">
        <v>7446</v>
      </c>
      <c r="C3724" s="6" t="s">
        <v>7447</v>
      </c>
      <c r="D3724" s="7" t="s">
        <v>4015</v>
      </c>
    </row>
    <row r="3725" spans="2:4">
      <c r="B3725" s="5" t="s">
        <v>7448</v>
      </c>
      <c r="C3725" s="6" t="s">
        <v>7449</v>
      </c>
      <c r="D3725" s="7" t="s">
        <v>4015</v>
      </c>
    </row>
    <row r="3726" spans="2:4">
      <c r="B3726" s="5" t="s">
        <v>7450</v>
      </c>
      <c r="C3726" s="6" t="s">
        <v>7451</v>
      </c>
      <c r="D3726" s="7" t="s">
        <v>4015</v>
      </c>
    </row>
    <row r="3727" spans="2:4">
      <c r="B3727" s="5" t="s">
        <v>7452</v>
      </c>
      <c r="C3727" s="6" t="s">
        <v>7453</v>
      </c>
      <c r="D3727" s="7" t="s">
        <v>4015</v>
      </c>
    </row>
    <row r="3728" spans="2:4">
      <c r="B3728" s="5" t="s">
        <v>7454</v>
      </c>
      <c r="C3728" s="6" t="s">
        <v>7455</v>
      </c>
      <c r="D3728" s="7" t="s">
        <v>4015</v>
      </c>
    </row>
    <row r="3729" spans="2:4">
      <c r="B3729" s="5" t="s">
        <v>7456</v>
      </c>
      <c r="C3729" s="6" t="s">
        <v>7457</v>
      </c>
      <c r="D3729" s="7" t="s">
        <v>4015</v>
      </c>
    </row>
    <row r="3730" spans="2:4">
      <c r="B3730" s="5" t="s">
        <v>7458</v>
      </c>
      <c r="C3730" s="6" t="s">
        <v>7459</v>
      </c>
      <c r="D3730" s="7" t="s">
        <v>4015</v>
      </c>
    </row>
    <row r="3731" spans="2:4">
      <c r="B3731" s="5" t="s">
        <v>7460</v>
      </c>
      <c r="C3731" s="6" t="s">
        <v>7461</v>
      </c>
      <c r="D3731" s="7" t="s">
        <v>4015</v>
      </c>
    </row>
    <row r="3732" spans="2:4">
      <c r="B3732" s="5" t="s">
        <v>7462</v>
      </c>
      <c r="C3732" s="6" t="s">
        <v>7463</v>
      </c>
      <c r="D3732" s="7" t="s">
        <v>4015</v>
      </c>
    </row>
    <row r="3733" spans="2:4">
      <c r="B3733" s="5" t="s">
        <v>7464</v>
      </c>
      <c r="C3733" s="6" t="s">
        <v>7465</v>
      </c>
      <c r="D3733" s="7" t="s">
        <v>4015</v>
      </c>
    </row>
    <row r="3734" spans="2:4">
      <c r="B3734" s="5" t="s">
        <v>7466</v>
      </c>
      <c r="C3734" s="6" t="s">
        <v>7467</v>
      </c>
      <c r="D3734" s="7" t="s">
        <v>4015</v>
      </c>
    </row>
    <row r="3735" spans="2:4">
      <c r="B3735" s="5" t="s">
        <v>7468</v>
      </c>
      <c r="C3735" s="6" t="s">
        <v>7469</v>
      </c>
      <c r="D3735" s="7" t="s">
        <v>4015</v>
      </c>
    </row>
    <row r="3736" spans="2:4">
      <c r="B3736" s="5" t="s">
        <v>7470</v>
      </c>
      <c r="C3736" s="6" t="s">
        <v>7471</v>
      </c>
      <c r="D3736" s="7" t="s">
        <v>4015</v>
      </c>
    </row>
    <row r="3737" spans="2:4">
      <c r="B3737" s="5" t="s">
        <v>7472</v>
      </c>
      <c r="C3737" s="6" t="s">
        <v>7473</v>
      </c>
      <c r="D3737" s="7" t="s">
        <v>4015</v>
      </c>
    </row>
    <row r="3738" spans="2:4">
      <c r="B3738" s="5" t="s">
        <v>7474</v>
      </c>
      <c r="C3738" s="6" t="s">
        <v>7475</v>
      </c>
      <c r="D3738" s="7" t="s">
        <v>4015</v>
      </c>
    </row>
    <row r="3739" spans="2:4">
      <c r="B3739" s="5" t="s">
        <v>7476</v>
      </c>
      <c r="C3739" s="6" t="s">
        <v>7477</v>
      </c>
      <c r="D3739" s="7" t="s">
        <v>4015</v>
      </c>
    </row>
    <row r="3740" spans="2:4">
      <c r="B3740" s="5" t="s">
        <v>7478</v>
      </c>
      <c r="C3740" s="6" t="s">
        <v>7479</v>
      </c>
      <c r="D3740" s="7" t="s">
        <v>4015</v>
      </c>
    </row>
    <row r="3741" spans="2:4">
      <c r="B3741" s="5" t="s">
        <v>7480</v>
      </c>
      <c r="C3741" s="6" t="s">
        <v>7481</v>
      </c>
      <c r="D3741" s="7" t="s">
        <v>4015</v>
      </c>
    </row>
    <row r="3742" spans="2:4">
      <c r="B3742" s="5" t="s">
        <v>7482</v>
      </c>
      <c r="C3742" s="6" t="s">
        <v>7483</v>
      </c>
      <c r="D3742" s="7" t="s">
        <v>4015</v>
      </c>
    </row>
    <row r="3743" spans="2:4">
      <c r="B3743" s="5" t="s">
        <v>7484</v>
      </c>
      <c r="C3743" s="6" t="s">
        <v>7485</v>
      </c>
      <c r="D3743" s="7" t="s">
        <v>4015</v>
      </c>
    </row>
    <row r="3744" spans="2:4">
      <c r="B3744" s="5" t="s">
        <v>7486</v>
      </c>
      <c r="C3744" s="6" t="s">
        <v>7487</v>
      </c>
      <c r="D3744" s="7" t="s">
        <v>4015</v>
      </c>
    </row>
    <row r="3745" spans="2:4">
      <c r="B3745" s="5" t="s">
        <v>7488</v>
      </c>
      <c r="C3745" s="6" t="s">
        <v>7489</v>
      </c>
      <c r="D3745" s="7" t="s">
        <v>4015</v>
      </c>
    </row>
    <row r="3746" spans="2:4">
      <c r="B3746" s="5" t="s">
        <v>7490</v>
      </c>
      <c r="C3746" s="6" t="s">
        <v>7491</v>
      </c>
      <c r="D3746" s="7" t="s">
        <v>4015</v>
      </c>
    </row>
    <row r="3747" spans="2:4">
      <c r="B3747" s="5" t="s">
        <v>7492</v>
      </c>
      <c r="C3747" s="6" t="s">
        <v>7493</v>
      </c>
      <c r="D3747" s="7" t="s">
        <v>4015</v>
      </c>
    </row>
    <row r="3748" spans="2:4">
      <c r="B3748" s="5" t="s">
        <v>7494</v>
      </c>
      <c r="C3748" s="6" t="s">
        <v>7495</v>
      </c>
      <c r="D3748" s="7" t="s">
        <v>4015</v>
      </c>
    </row>
    <row r="3749" spans="2:4">
      <c r="B3749" s="5" t="s">
        <v>7496</v>
      </c>
      <c r="C3749" s="6" t="s">
        <v>7497</v>
      </c>
      <c r="D3749" s="7" t="s">
        <v>4015</v>
      </c>
    </row>
    <row r="3750" spans="2:4">
      <c r="B3750" s="5" t="s">
        <v>7498</v>
      </c>
      <c r="C3750" s="6" t="s">
        <v>7499</v>
      </c>
      <c r="D3750" s="7" t="s">
        <v>4015</v>
      </c>
    </row>
    <row r="3751" spans="2:4">
      <c r="B3751" s="5" t="s">
        <v>7500</v>
      </c>
      <c r="C3751" s="6" t="s">
        <v>7501</v>
      </c>
      <c r="D3751" s="7" t="s">
        <v>4015</v>
      </c>
    </row>
    <row r="3752" spans="2:4">
      <c r="B3752" s="5" t="s">
        <v>7502</v>
      </c>
      <c r="C3752" s="6" t="s">
        <v>7503</v>
      </c>
      <c r="D3752" s="7" t="s">
        <v>4015</v>
      </c>
    </row>
    <row r="3753" spans="2:4">
      <c r="B3753" s="5" t="s">
        <v>7504</v>
      </c>
      <c r="C3753" s="6" t="s">
        <v>7505</v>
      </c>
      <c r="D3753" s="7" t="s">
        <v>4015</v>
      </c>
    </row>
    <row r="3754" spans="2:4">
      <c r="B3754" s="5" t="s">
        <v>7506</v>
      </c>
      <c r="C3754" s="6" t="s">
        <v>7507</v>
      </c>
      <c r="D3754" s="7" t="s">
        <v>4015</v>
      </c>
    </row>
    <row r="3755" spans="2:4">
      <c r="B3755" s="5" t="s">
        <v>7508</v>
      </c>
      <c r="C3755" s="6" t="s">
        <v>7509</v>
      </c>
      <c r="D3755" s="7" t="s">
        <v>4015</v>
      </c>
    </row>
    <row r="3756" spans="2:4">
      <c r="B3756" s="5" t="s">
        <v>7510</v>
      </c>
      <c r="C3756" s="6" t="s">
        <v>7511</v>
      </c>
      <c r="D3756" s="7" t="s">
        <v>4015</v>
      </c>
    </row>
    <row r="3757" spans="2:4">
      <c r="B3757" s="5" t="s">
        <v>7512</v>
      </c>
      <c r="C3757" s="6" t="s">
        <v>7513</v>
      </c>
      <c r="D3757" s="7" t="s">
        <v>4015</v>
      </c>
    </row>
    <row r="3758" spans="2:4">
      <c r="B3758" s="5" t="s">
        <v>7514</v>
      </c>
      <c r="C3758" s="6" t="s">
        <v>7515</v>
      </c>
      <c r="D3758" s="7" t="s">
        <v>4015</v>
      </c>
    </row>
    <row r="3759" spans="2:4">
      <c r="B3759" s="5" t="s">
        <v>7516</v>
      </c>
      <c r="C3759" s="6" t="s">
        <v>7517</v>
      </c>
      <c r="D3759" s="7" t="s">
        <v>4015</v>
      </c>
    </row>
    <row r="3760" spans="2:4">
      <c r="B3760" s="5" t="s">
        <v>7518</v>
      </c>
      <c r="C3760" s="6" t="s">
        <v>7519</v>
      </c>
      <c r="D3760" s="7" t="s">
        <v>4015</v>
      </c>
    </row>
    <row r="3761" spans="2:4">
      <c r="B3761" s="5" t="s">
        <v>7520</v>
      </c>
      <c r="C3761" s="6" t="s">
        <v>7521</v>
      </c>
      <c r="D3761" s="7" t="s">
        <v>4015</v>
      </c>
    </row>
    <row r="3762" spans="2:4">
      <c r="B3762" s="5" t="s">
        <v>7522</v>
      </c>
      <c r="C3762" s="6" t="s">
        <v>7523</v>
      </c>
      <c r="D3762" s="7" t="s">
        <v>4015</v>
      </c>
    </row>
    <row r="3763" spans="2:4">
      <c r="B3763" s="5" t="s">
        <v>7524</v>
      </c>
      <c r="C3763" s="6" t="s">
        <v>7525</v>
      </c>
      <c r="D3763" s="7" t="s">
        <v>4015</v>
      </c>
    </row>
    <row r="3764" spans="2:4">
      <c r="B3764" s="5" t="s">
        <v>7526</v>
      </c>
      <c r="C3764" s="6" t="s">
        <v>7527</v>
      </c>
      <c r="D3764" s="7" t="s">
        <v>4015</v>
      </c>
    </row>
    <row r="3765" spans="2:4">
      <c r="B3765" s="5" t="s">
        <v>7528</v>
      </c>
      <c r="C3765" s="6" t="s">
        <v>7529</v>
      </c>
      <c r="D3765" s="7" t="s">
        <v>4015</v>
      </c>
    </row>
    <row r="3766" spans="2:4">
      <c r="B3766" s="5" t="s">
        <v>7530</v>
      </c>
      <c r="C3766" s="6" t="s">
        <v>7531</v>
      </c>
      <c r="D3766" s="7" t="s">
        <v>4015</v>
      </c>
    </row>
    <row r="3767" spans="2:4">
      <c r="B3767" s="5" t="s">
        <v>7532</v>
      </c>
      <c r="C3767" s="6" t="s">
        <v>7533</v>
      </c>
      <c r="D3767" s="7" t="s">
        <v>4015</v>
      </c>
    </row>
    <row r="3768" spans="2:4">
      <c r="B3768" s="5" t="s">
        <v>7534</v>
      </c>
      <c r="C3768" s="6" t="s">
        <v>7535</v>
      </c>
      <c r="D3768" s="7" t="s">
        <v>4015</v>
      </c>
    </row>
    <row r="3769" spans="2:4">
      <c r="B3769" s="5" t="s">
        <v>7536</v>
      </c>
      <c r="C3769" s="6" t="s">
        <v>7537</v>
      </c>
      <c r="D3769" s="7" t="s">
        <v>4015</v>
      </c>
    </row>
    <row r="3770" spans="2:4">
      <c r="B3770" s="5" t="s">
        <v>7538</v>
      </c>
      <c r="C3770" s="6" t="s">
        <v>7539</v>
      </c>
      <c r="D3770" s="7" t="s">
        <v>4015</v>
      </c>
    </row>
    <row r="3771" spans="2:4">
      <c r="B3771" s="5" t="s">
        <v>7540</v>
      </c>
      <c r="C3771" s="6" t="s">
        <v>7541</v>
      </c>
      <c r="D3771" s="7" t="s">
        <v>4015</v>
      </c>
    </row>
    <row r="3772" spans="2:4">
      <c r="B3772" s="5" t="s">
        <v>7542</v>
      </c>
      <c r="C3772" s="6" t="s">
        <v>7543</v>
      </c>
      <c r="D3772" s="7" t="s">
        <v>4015</v>
      </c>
    </row>
    <row r="3773" spans="2:4">
      <c r="B3773" s="5" t="s">
        <v>7544</v>
      </c>
      <c r="C3773" s="6" t="s">
        <v>7545</v>
      </c>
      <c r="D3773" s="7" t="s">
        <v>4015</v>
      </c>
    </row>
    <row r="3774" spans="2:4">
      <c r="B3774" s="5" t="s">
        <v>7546</v>
      </c>
      <c r="C3774" s="6" t="s">
        <v>7547</v>
      </c>
      <c r="D3774" s="7" t="s">
        <v>4015</v>
      </c>
    </row>
    <row r="3775" spans="2:4">
      <c r="B3775" s="5" t="s">
        <v>7548</v>
      </c>
      <c r="C3775" s="6" t="s">
        <v>7549</v>
      </c>
      <c r="D3775" s="7" t="s">
        <v>4015</v>
      </c>
    </row>
    <row r="3776" spans="2:4">
      <c r="B3776" s="5" t="s">
        <v>7550</v>
      </c>
      <c r="C3776" s="6" t="s">
        <v>7551</v>
      </c>
      <c r="D3776" s="7" t="s">
        <v>4015</v>
      </c>
    </row>
    <row r="3777" spans="2:4">
      <c r="B3777" s="5" t="s">
        <v>7552</v>
      </c>
      <c r="C3777" s="6" t="s">
        <v>7553</v>
      </c>
      <c r="D3777" s="7" t="s">
        <v>4015</v>
      </c>
    </row>
    <row r="3778" spans="2:4">
      <c r="B3778" s="5" t="s">
        <v>7554</v>
      </c>
      <c r="C3778" s="6" t="s">
        <v>7555</v>
      </c>
      <c r="D3778" s="7" t="s">
        <v>4015</v>
      </c>
    </row>
    <row r="3779" spans="2:4">
      <c r="B3779" s="5" t="s">
        <v>7556</v>
      </c>
      <c r="C3779" s="6" t="s">
        <v>7557</v>
      </c>
      <c r="D3779" s="7" t="s">
        <v>4015</v>
      </c>
    </row>
    <row r="3780" spans="2:4">
      <c r="B3780" s="5" t="s">
        <v>7558</v>
      </c>
      <c r="C3780" s="6" t="s">
        <v>7559</v>
      </c>
      <c r="D3780" s="7" t="s">
        <v>4015</v>
      </c>
    </row>
    <row r="3781" spans="2:4">
      <c r="B3781" s="5" t="s">
        <v>7560</v>
      </c>
      <c r="C3781" s="6" t="s">
        <v>7561</v>
      </c>
      <c r="D3781" s="7" t="s">
        <v>4015</v>
      </c>
    </row>
    <row r="3782" spans="2:4">
      <c r="B3782" s="5" t="s">
        <v>7562</v>
      </c>
      <c r="C3782" s="6" t="s">
        <v>7563</v>
      </c>
      <c r="D3782" s="7" t="s">
        <v>4015</v>
      </c>
    </row>
    <row r="3783" spans="2:4">
      <c r="B3783" s="5" t="s">
        <v>7564</v>
      </c>
      <c r="C3783" s="6" t="s">
        <v>7565</v>
      </c>
      <c r="D3783" s="7" t="s">
        <v>4015</v>
      </c>
    </row>
    <row r="3784" spans="2:4">
      <c r="B3784" s="5" t="s">
        <v>7566</v>
      </c>
      <c r="C3784" s="6" t="s">
        <v>7567</v>
      </c>
      <c r="D3784" s="7" t="s">
        <v>4015</v>
      </c>
    </row>
    <row r="3785" spans="2:4">
      <c r="B3785" s="5" t="s">
        <v>7568</v>
      </c>
      <c r="C3785" s="6" t="s">
        <v>7569</v>
      </c>
      <c r="D3785" s="7" t="s">
        <v>4015</v>
      </c>
    </row>
    <row r="3786" spans="2:4">
      <c r="B3786" s="5" t="s">
        <v>7570</v>
      </c>
      <c r="C3786" s="6" t="s">
        <v>7571</v>
      </c>
      <c r="D3786" s="7" t="s">
        <v>4015</v>
      </c>
    </row>
    <row r="3787" spans="2:4">
      <c r="B3787" s="5" t="s">
        <v>7572</v>
      </c>
      <c r="C3787" s="6" t="s">
        <v>7573</v>
      </c>
      <c r="D3787" s="7" t="s">
        <v>4015</v>
      </c>
    </row>
    <row r="3788" spans="2:4">
      <c r="B3788" s="5" t="s">
        <v>7574</v>
      </c>
      <c r="C3788" s="6" t="s">
        <v>7575</v>
      </c>
      <c r="D3788" s="7" t="s">
        <v>4015</v>
      </c>
    </row>
    <row r="3789" spans="2:4">
      <c r="B3789" s="5" t="s">
        <v>7576</v>
      </c>
      <c r="C3789" s="6" t="s">
        <v>7577</v>
      </c>
      <c r="D3789" s="7" t="s">
        <v>4015</v>
      </c>
    </row>
    <row r="3790" spans="2:4">
      <c r="B3790" s="5" t="s">
        <v>7578</v>
      </c>
      <c r="C3790" s="6" t="s">
        <v>7579</v>
      </c>
      <c r="D3790" s="7" t="s">
        <v>4015</v>
      </c>
    </row>
    <row r="3791" spans="2:4">
      <c r="B3791" s="5" t="s">
        <v>7580</v>
      </c>
      <c r="C3791" s="6" t="s">
        <v>7581</v>
      </c>
      <c r="D3791" s="7" t="s">
        <v>4015</v>
      </c>
    </row>
    <row r="3792" spans="2:4">
      <c r="B3792" s="5" t="s">
        <v>7582</v>
      </c>
      <c r="C3792" s="6" t="s">
        <v>7583</v>
      </c>
      <c r="D3792" s="7" t="s">
        <v>4015</v>
      </c>
    </row>
    <row r="3793" spans="2:4">
      <c r="B3793" s="5" t="s">
        <v>7584</v>
      </c>
      <c r="C3793" s="6" t="s">
        <v>7585</v>
      </c>
      <c r="D3793" s="7" t="s">
        <v>4015</v>
      </c>
    </row>
    <row r="3794" spans="2:4">
      <c r="B3794" s="5" t="s">
        <v>7586</v>
      </c>
      <c r="C3794" s="6" t="s">
        <v>7587</v>
      </c>
      <c r="D3794" s="7" t="s">
        <v>4015</v>
      </c>
    </row>
    <row r="3795" spans="2:4">
      <c r="B3795" s="5" t="s">
        <v>7588</v>
      </c>
      <c r="C3795" s="6" t="s">
        <v>7589</v>
      </c>
      <c r="D3795" s="7" t="s">
        <v>4015</v>
      </c>
    </row>
    <row r="3796" spans="2:4">
      <c r="B3796" s="5" t="s">
        <v>7590</v>
      </c>
      <c r="C3796" s="6" t="s">
        <v>7591</v>
      </c>
      <c r="D3796" s="7" t="s">
        <v>4015</v>
      </c>
    </row>
    <row r="3797" spans="2:4">
      <c r="B3797" s="5" t="s">
        <v>7592</v>
      </c>
      <c r="C3797" s="6" t="s">
        <v>7593</v>
      </c>
      <c r="D3797" s="7" t="s">
        <v>4015</v>
      </c>
    </row>
    <row r="3798" spans="2:4">
      <c r="B3798" s="5" t="s">
        <v>7594</v>
      </c>
      <c r="C3798" s="6" t="s">
        <v>7595</v>
      </c>
      <c r="D3798" s="7" t="s">
        <v>4015</v>
      </c>
    </row>
    <row r="3799" spans="2:4">
      <c r="B3799" s="5" t="s">
        <v>7596</v>
      </c>
      <c r="C3799" s="6" t="s">
        <v>7597</v>
      </c>
      <c r="D3799" s="7" t="s">
        <v>4015</v>
      </c>
    </row>
    <row r="3800" spans="2:4">
      <c r="B3800" s="5" t="s">
        <v>7598</v>
      </c>
      <c r="C3800" s="6" t="s">
        <v>7599</v>
      </c>
      <c r="D3800" s="7" t="s">
        <v>4015</v>
      </c>
    </row>
    <row r="3801" spans="2:4">
      <c r="B3801" s="5" t="s">
        <v>7600</v>
      </c>
      <c r="C3801" s="6" t="s">
        <v>7601</v>
      </c>
      <c r="D3801" s="7" t="s">
        <v>4015</v>
      </c>
    </row>
    <row r="3802" spans="2:4">
      <c r="B3802" s="5" t="s">
        <v>7602</v>
      </c>
      <c r="C3802" s="6" t="s">
        <v>7603</v>
      </c>
      <c r="D3802" s="7" t="s">
        <v>4015</v>
      </c>
    </row>
    <row r="3803" spans="2:4">
      <c r="B3803" s="5" t="s">
        <v>7604</v>
      </c>
      <c r="C3803" s="6" t="s">
        <v>7605</v>
      </c>
      <c r="D3803" s="7" t="s">
        <v>4015</v>
      </c>
    </row>
    <row r="3804" spans="2:4">
      <c r="B3804" s="5" t="s">
        <v>7606</v>
      </c>
      <c r="C3804" s="6" t="s">
        <v>7607</v>
      </c>
      <c r="D3804" s="7" t="s">
        <v>4015</v>
      </c>
    </row>
    <row r="3805" spans="2:4">
      <c r="B3805" s="5" t="s">
        <v>7608</v>
      </c>
      <c r="C3805" s="6" t="s">
        <v>7609</v>
      </c>
      <c r="D3805" s="7" t="s">
        <v>4015</v>
      </c>
    </row>
    <row r="3806" spans="2:4">
      <c r="B3806" s="5" t="s">
        <v>7610</v>
      </c>
      <c r="C3806" s="6" t="s">
        <v>7611</v>
      </c>
      <c r="D3806" s="7" t="s">
        <v>4015</v>
      </c>
    </row>
    <row r="3807" spans="2:4">
      <c r="B3807" s="5" t="s">
        <v>7612</v>
      </c>
      <c r="C3807" s="6" t="s">
        <v>7613</v>
      </c>
      <c r="D3807" s="7" t="s">
        <v>4015</v>
      </c>
    </row>
    <row r="3808" spans="2:4">
      <c r="B3808" s="5" t="s">
        <v>7614</v>
      </c>
      <c r="C3808" s="6" t="s">
        <v>7615</v>
      </c>
      <c r="D3808" s="7" t="s">
        <v>4015</v>
      </c>
    </row>
    <row r="3809" spans="2:4">
      <c r="B3809" s="5" t="s">
        <v>7616</v>
      </c>
      <c r="C3809" s="6" t="s">
        <v>7617</v>
      </c>
      <c r="D3809" s="7" t="s">
        <v>4015</v>
      </c>
    </row>
    <row r="3810" spans="2:4">
      <c r="B3810" s="5" t="s">
        <v>7618</v>
      </c>
      <c r="C3810" s="6" t="s">
        <v>7619</v>
      </c>
      <c r="D3810" s="7" t="s">
        <v>4015</v>
      </c>
    </row>
    <row r="3811" spans="2:4">
      <c r="B3811" s="5" t="s">
        <v>7620</v>
      </c>
      <c r="C3811" s="6" t="s">
        <v>7621</v>
      </c>
      <c r="D3811" s="7" t="s">
        <v>4015</v>
      </c>
    </row>
    <row r="3812" spans="2:4">
      <c r="B3812" s="5" t="s">
        <v>7622</v>
      </c>
      <c r="C3812" s="6" t="s">
        <v>7623</v>
      </c>
      <c r="D3812" s="7" t="s">
        <v>4015</v>
      </c>
    </row>
    <row r="3813" spans="2:4">
      <c r="B3813" s="5" t="s">
        <v>7624</v>
      </c>
      <c r="C3813" s="6" t="s">
        <v>7625</v>
      </c>
      <c r="D3813" s="7" t="s">
        <v>4015</v>
      </c>
    </row>
    <row r="3814" spans="2:4">
      <c r="B3814" s="5" t="s">
        <v>7626</v>
      </c>
      <c r="C3814" s="6" t="s">
        <v>7627</v>
      </c>
      <c r="D3814" s="7" t="s">
        <v>4015</v>
      </c>
    </row>
    <row r="3815" spans="2:4">
      <c r="B3815" s="5" t="s">
        <v>7628</v>
      </c>
      <c r="C3815" s="6" t="s">
        <v>7629</v>
      </c>
      <c r="D3815" s="7" t="s">
        <v>4015</v>
      </c>
    </row>
    <row r="3816" spans="2:4">
      <c r="B3816" s="5" t="s">
        <v>7630</v>
      </c>
      <c r="C3816" s="6" t="s">
        <v>7631</v>
      </c>
      <c r="D3816" s="7" t="s">
        <v>4015</v>
      </c>
    </row>
    <row r="3817" spans="2:4">
      <c r="B3817" s="5" t="s">
        <v>7632</v>
      </c>
      <c r="C3817" s="6" t="s">
        <v>7633</v>
      </c>
      <c r="D3817" s="7" t="s">
        <v>4015</v>
      </c>
    </row>
    <row r="3818" spans="2:4">
      <c r="B3818" s="5" t="s">
        <v>7634</v>
      </c>
      <c r="C3818" s="6" t="s">
        <v>7635</v>
      </c>
      <c r="D3818" s="7" t="s">
        <v>4015</v>
      </c>
    </row>
    <row r="3819" spans="2:4">
      <c r="B3819" s="5" t="s">
        <v>7636</v>
      </c>
      <c r="C3819" s="6" t="s">
        <v>7637</v>
      </c>
      <c r="D3819" s="7" t="s">
        <v>4015</v>
      </c>
    </row>
    <row r="3820" spans="2:4">
      <c r="B3820" s="5" t="s">
        <v>7638</v>
      </c>
      <c r="C3820" s="6" t="s">
        <v>7639</v>
      </c>
      <c r="D3820" s="7" t="s">
        <v>4015</v>
      </c>
    </row>
    <row r="3821" spans="2:4">
      <c r="B3821" s="5" t="s">
        <v>7640</v>
      </c>
      <c r="C3821" s="6" t="s">
        <v>7641</v>
      </c>
      <c r="D3821" s="7" t="s">
        <v>4015</v>
      </c>
    </row>
    <row r="3822" spans="2:4">
      <c r="B3822" s="5" t="s">
        <v>7642</v>
      </c>
      <c r="C3822" s="6" t="s">
        <v>7643</v>
      </c>
      <c r="D3822" s="7" t="s">
        <v>4015</v>
      </c>
    </row>
    <row r="3823" spans="2:4">
      <c r="B3823" s="5" t="s">
        <v>7644</v>
      </c>
      <c r="C3823" s="6" t="s">
        <v>7645</v>
      </c>
      <c r="D3823" s="7" t="s">
        <v>4015</v>
      </c>
    </row>
    <row r="3824" spans="2:4">
      <c r="B3824" s="5" t="s">
        <v>7646</v>
      </c>
      <c r="C3824" s="6" t="s">
        <v>7647</v>
      </c>
      <c r="D3824" s="7" t="s">
        <v>4015</v>
      </c>
    </row>
    <row r="3825" spans="2:4">
      <c r="B3825" s="5" t="s">
        <v>7648</v>
      </c>
      <c r="C3825" s="6" t="s">
        <v>7649</v>
      </c>
      <c r="D3825" s="7" t="s">
        <v>4015</v>
      </c>
    </row>
    <row r="3826" spans="2:4">
      <c r="B3826" s="5" t="s">
        <v>7650</v>
      </c>
      <c r="C3826" s="6" t="s">
        <v>7651</v>
      </c>
      <c r="D3826" s="7" t="s">
        <v>4015</v>
      </c>
    </row>
    <row r="3827" spans="2:4">
      <c r="B3827" s="5" t="s">
        <v>7652</v>
      </c>
      <c r="C3827" s="6" t="s">
        <v>7653</v>
      </c>
      <c r="D3827" s="7" t="s">
        <v>4015</v>
      </c>
    </row>
    <row r="3828" spans="2:4">
      <c r="B3828" s="5" t="s">
        <v>7654</v>
      </c>
      <c r="C3828" s="6" t="s">
        <v>7655</v>
      </c>
      <c r="D3828" s="7" t="s">
        <v>4015</v>
      </c>
    </row>
    <row r="3829" spans="2:4">
      <c r="B3829" s="5" t="s">
        <v>7656</v>
      </c>
      <c r="C3829" s="6" t="s">
        <v>7657</v>
      </c>
      <c r="D3829" s="7" t="s">
        <v>4015</v>
      </c>
    </row>
    <row r="3830" spans="2:4">
      <c r="B3830" s="5" t="s">
        <v>7658</v>
      </c>
      <c r="C3830" s="6" t="s">
        <v>7659</v>
      </c>
      <c r="D3830" s="7" t="s">
        <v>4015</v>
      </c>
    </row>
    <row r="3831" spans="2:4">
      <c r="B3831" s="5" t="s">
        <v>7660</v>
      </c>
      <c r="C3831" s="6" t="s">
        <v>7661</v>
      </c>
      <c r="D3831" s="7" t="s">
        <v>4015</v>
      </c>
    </row>
    <row r="3832" spans="2:4">
      <c r="B3832" s="5" t="s">
        <v>7662</v>
      </c>
      <c r="C3832" s="6" t="s">
        <v>7663</v>
      </c>
      <c r="D3832" s="7" t="s">
        <v>4015</v>
      </c>
    </row>
    <row r="3833" spans="2:4">
      <c r="B3833" s="5" t="s">
        <v>7664</v>
      </c>
      <c r="C3833" s="6" t="s">
        <v>7665</v>
      </c>
      <c r="D3833" s="7" t="s">
        <v>4015</v>
      </c>
    </row>
    <row r="3834" spans="2:4">
      <c r="B3834" s="5" t="s">
        <v>7666</v>
      </c>
      <c r="C3834" s="6" t="s">
        <v>7667</v>
      </c>
      <c r="D3834" s="7" t="s">
        <v>4015</v>
      </c>
    </row>
    <row r="3835" spans="2:4">
      <c r="B3835" s="5" t="s">
        <v>7668</v>
      </c>
      <c r="C3835" s="6" t="s">
        <v>7669</v>
      </c>
      <c r="D3835" s="7" t="s">
        <v>4015</v>
      </c>
    </row>
    <row r="3836" spans="2:4">
      <c r="B3836" s="5" t="s">
        <v>7670</v>
      </c>
      <c r="C3836" s="6" t="s">
        <v>7671</v>
      </c>
      <c r="D3836" s="7" t="s">
        <v>4015</v>
      </c>
    </row>
    <row r="3837" spans="2:4">
      <c r="B3837" s="5" t="s">
        <v>7672</v>
      </c>
      <c r="C3837" s="6" t="s">
        <v>7673</v>
      </c>
      <c r="D3837" s="7" t="s">
        <v>4015</v>
      </c>
    </row>
    <row r="3838" spans="2:4">
      <c r="B3838" s="5" t="s">
        <v>7674</v>
      </c>
      <c r="C3838" s="6" t="s">
        <v>7675</v>
      </c>
      <c r="D3838" s="7" t="s">
        <v>4015</v>
      </c>
    </row>
    <row r="3839" spans="2:4">
      <c r="B3839" s="5" t="s">
        <v>7676</v>
      </c>
      <c r="C3839" s="6" t="s">
        <v>7677</v>
      </c>
      <c r="D3839" s="7" t="s">
        <v>4015</v>
      </c>
    </row>
    <row r="3840" spans="2:4">
      <c r="B3840" s="5" t="s">
        <v>7678</v>
      </c>
      <c r="C3840" s="6" t="s">
        <v>7679</v>
      </c>
      <c r="D3840" s="7" t="s">
        <v>4015</v>
      </c>
    </row>
    <row r="3841" spans="2:4">
      <c r="B3841" s="5" t="s">
        <v>7680</v>
      </c>
      <c r="C3841" s="6" t="s">
        <v>7681</v>
      </c>
      <c r="D3841" s="7" t="s">
        <v>4015</v>
      </c>
    </row>
    <row r="3842" spans="2:4">
      <c r="B3842" s="5" t="s">
        <v>7682</v>
      </c>
      <c r="C3842" s="6" t="s">
        <v>7683</v>
      </c>
      <c r="D3842" s="7" t="s">
        <v>4015</v>
      </c>
    </row>
    <row r="3843" spans="2:4">
      <c r="B3843" s="5" t="s">
        <v>7684</v>
      </c>
      <c r="C3843" s="6" t="s">
        <v>7685</v>
      </c>
      <c r="D3843" s="7" t="s">
        <v>4015</v>
      </c>
    </row>
    <row r="3844" spans="2:4">
      <c r="B3844" s="5" t="s">
        <v>7686</v>
      </c>
      <c r="C3844" s="6" t="s">
        <v>7687</v>
      </c>
      <c r="D3844" s="7" t="s">
        <v>4015</v>
      </c>
    </row>
    <row r="3845" spans="2:4">
      <c r="B3845" s="5" t="s">
        <v>7688</v>
      </c>
      <c r="C3845" s="6" t="s">
        <v>7689</v>
      </c>
      <c r="D3845" s="7" t="s">
        <v>4015</v>
      </c>
    </row>
    <row r="3846" spans="2:4">
      <c r="B3846" s="5" t="s">
        <v>7690</v>
      </c>
      <c r="C3846" s="6" t="s">
        <v>7691</v>
      </c>
      <c r="D3846" s="7" t="s">
        <v>4015</v>
      </c>
    </row>
    <row r="3847" spans="2:4">
      <c r="B3847" s="5" t="s">
        <v>7692</v>
      </c>
      <c r="C3847" s="6" t="s">
        <v>7693</v>
      </c>
      <c r="D3847" s="7" t="s">
        <v>4015</v>
      </c>
    </row>
    <row r="3848" spans="2:4">
      <c r="B3848" s="5" t="s">
        <v>7694</v>
      </c>
      <c r="C3848" s="6" t="s">
        <v>7695</v>
      </c>
      <c r="D3848" s="7" t="s">
        <v>4015</v>
      </c>
    </row>
    <row r="3849" spans="2:4">
      <c r="B3849" s="5" t="s">
        <v>7696</v>
      </c>
      <c r="C3849" s="6" t="s">
        <v>7697</v>
      </c>
      <c r="D3849" s="7" t="s">
        <v>4015</v>
      </c>
    </row>
    <row r="3850" spans="2:4">
      <c r="B3850" s="5" t="s">
        <v>7698</v>
      </c>
      <c r="C3850" s="6" t="s">
        <v>7699</v>
      </c>
      <c r="D3850" s="7" t="s">
        <v>4015</v>
      </c>
    </row>
    <row r="3851" spans="2:4">
      <c r="B3851" s="5" t="s">
        <v>7700</v>
      </c>
      <c r="C3851" s="6" t="s">
        <v>7701</v>
      </c>
      <c r="D3851" s="7" t="s">
        <v>4015</v>
      </c>
    </row>
    <row r="3852" spans="2:4">
      <c r="B3852" s="5" t="s">
        <v>7702</v>
      </c>
      <c r="C3852" s="6" t="s">
        <v>7703</v>
      </c>
      <c r="D3852" s="7" t="s">
        <v>4015</v>
      </c>
    </row>
    <row r="3853" spans="2:4">
      <c r="B3853" s="5" t="s">
        <v>7704</v>
      </c>
      <c r="C3853" s="6" t="s">
        <v>7705</v>
      </c>
      <c r="D3853" s="7" t="s">
        <v>4015</v>
      </c>
    </row>
    <row r="3854" spans="2:4">
      <c r="B3854" s="5" t="s">
        <v>7706</v>
      </c>
      <c r="C3854" s="6" t="s">
        <v>7707</v>
      </c>
      <c r="D3854" s="7" t="s">
        <v>4015</v>
      </c>
    </row>
    <row r="3855" spans="2:4">
      <c r="B3855" s="5" t="s">
        <v>7708</v>
      </c>
      <c r="C3855" s="6" t="s">
        <v>7709</v>
      </c>
      <c r="D3855" s="7" t="s">
        <v>4015</v>
      </c>
    </row>
    <row r="3856" spans="2:4">
      <c r="B3856" s="5" t="s">
        <v>7710</v>
      </c>
      <c r="C3856" s="6" t="s">
        <v>7711</v>
      </c>
      <c r="D3856" s="7" t="s">
        <v>4015</v>
      </c>
    </row>
    <row r="3857" spans="2:4">
      <c r="B3857" s="5" t="s">
        <v>7712</v>
      </c>
      <c r="C3857" s="6" t="s">
        <v>7713</v>
      </c>
      <c r="D3857" s="7" t="s">
        <v>4015</v>
      </c>
    </row>
    <row r="3858" spans="2:4">
      <c r="B3858" s="5" t="s">
        <v>7714</v>
      </c>
      <c r="C3858" s="6" t="s">
        <v>7715</v>
      </c>
      <c r="D3858" s="7" t="s">
        <v>4015</v>
      </c>
    </row>
    <row r="3859" spans="2:4">
      <c r="B3859" s="5" t="s">
        <v>7716</v>
      </c>
      <c r="C3859" s="6" t="s">
        <v>7717</v>
      </c>
      <c r="D3859" s="7" t="s">
        <v>4015</v>
      </c>
    </row>
    <row r="3860" spans="2:4">
      <c r="B3860" s="5" t="s">
        <v>7718</v>
      </c>
      <c r="C3860" s="6" t="s">
        <v>7719</v>
      </c>
      <c r="D3860" s="7" t="s">
        <v>4015</v>
      </c>
    </row>
    <row r="3861" spans="2:4">
      <c r="B3861" s="5" t="s">
        <v>7720</v>
      </c>
      <c r="C3861" s="6" t="s">
        <v>7721</v>
      </c>
      <c r="D3861" s="7" t="s">
        <v>4015</v>
      </c>
    </row>
    <row r="3862" spans="2:4">
      <c r="B3862" s="5" t="s">
        <v>7722</v>
      </c>
      <c r="C3862" s="6" t="s">
        <v>7723</v>
      </c>
      <c r="D3862" s="7" t="s">
        <v>4015</v>
      </c>
    </row>
    <row r="3863" spans="2:4">
      <c r="B3863" s="5" t="s">
        <v>7724</v>
      </c>
      <c r="C3863" s="6" t="s">
        <v>7725</v>
      </c>
      <c r="D3863" s="7" t="s">
        <v>4015</v>
      </c>
    </row>
    <row r="3864" spans="2:4">
      <c r="B3864" s="5" t="s">
        <v>7726</v>
      </c>
      <c r="C3864" s="6" t="s">
        <v>7727</v>
      </c>
      <c r="D3864" s="7" t="s">
        <v>4015</v>
      </c>
    </row>
    <row r="3865" spans="2:4">
      <c r="B3865" s="5" t="s">
        <v>7728</v>
      </c>
      <c r="C3865" s="6" t="s">
        <v>7729</v>
      </c>
      <c r="D3865" s="7" t="s">
        <v>4015</v>
      </c>
    </row>
    <row r="3866" spans="2:4">
      <c r="B3866" s="5" t="s">
        <v>7730</v>
      </c>
      <c r="C3866" s="6" t="s">
        <v>7731</v>
      </c>
      <c r="D3866" s="7" t="s">
        <v>4015</v>
      </c>
    </row>
    <row r="3867" spans="2:4">
      <c r="B3867" s="5" t="s">
        <v>7732</v>
      </c>
      <c r="C3867" s="6" t="s">
        <v>7733</v>
      </c>
      <c r="D3867" s="7" t="s">
        <v>4015</v>
      </c>
    </row>
    <row r="3868" spans="2:4">
      <c r="B3868" s="5" t="s">
        <v>7734</v>
      </c>
      <c r="C3868" s="6" t="s">
        <v>7735</v>
      </c>
      <c r="D3868" s="7" t="s">
        <v>4015</v>
      </c>
    </row>
    <row r="3869" spans="2:4">
      <c r="B3869" s="5" t="s">
        <v>7736</v>
      </c>
      <c r="C3869" s="6" t="s">
        <v>7737</v>
      </c>
      <c r="D3869" s="7" t="s">
        <v>4015</v>
      </c>
    </row>
    <row r="3870" spans="2:4">
      <c r="B3870" s="5" t="s">
        <v>7738</v>
      </c>
      <c r="C3870" s="6" t="s">
        <v>7739</v>
      </c>
      <c r="D3870" s="7" t="s">
        <v>4015</v>
      </c>
    </row>
    <row r="3871" spans="2:4">
      <c r="B3871" s="5" t="s">
        <v>7740</v>
      </c>
      <c r="C3871" s="6" t="s">
        <v>7741</v>
      </c>
      <c r="D3871" s="7" t="s">
        <v>4015</v>
      </c>
    </row>
    <row r="3872" spans="2:4">
      <c r="B3872" s="5" t="s">
        <v>7742</v>
      </c>
      <c r="C3872" s="6" t="s">
        <v>7743</v>
      </c>
      <c r="D3872" s="7" t="s">
        <v>4015</v>
      </c>
    </row>
    <row r="3873" spans="2:4">
      <c r="B3873" s="5" t="s">
        <v>7744</v>
      </c>
      <c r="C3873" s="6" t="s">
        <v>7745</v>
      </c>
      <c r="D3873" s="7" t="s">
        <v>4015</v>
      </c>
    </row>
    <row r="3874" spans="2:4">
      <c r="B3874" s="5" t="s">
        <v>7746</v>
      </c>
      <c r="C3874" s="6" t="s">
        <v>7747</v>
      </c>
      <c r="D3874" s="7" t="s">
        <v>4015</v>
      </c>
    </row>
    <row r="3875" spans="2:4">
      <c r="B3875" s="5" t="s">
        <v>7748</v>
      </c>
      <c r="C3875" s="6" t="s">
        <v>7749</v>
      </c>
      <c r="D3875" s="7" t="s">
        <v>4015</v>
      </c>
    </row>
    <row r="3876" spans="2:4">
      <c r="B3876" s="5" t="s">
        <v>7750</v>
      </c>
      <c r="C3876" s="6" t="s">
        <v>7751</v>
      </c>
      <c r="D3876" s="7" t="s">
        <v>4015</v>
      </c>
    </row>
    <row r="3877" spans="2:4">
      <c r="B3877" s="5" t="s">
        <v>7752</v>
      </c>
      <c r="C3877" s="6" t="s">
        <v>7753</v>
      </c>
      <c r="D3877" s="7" t="s">
        <v>4015</v>
      </c>
    </row>
    <row r="3878" spans="2:4">
      <c r="B3878" s="5" t="s">
        <v>7754</v>
      </c>
      <c r="C3878" s="6" t="s">
        <v>7755</v>
      </c>
      <c r="D3878" s="7" t="s">
        <v>4015</v>
      </c>
    </row>
    <row r="3879" spans="2:4">
      <c r="B3879" s="5" t="s">
        <v>7756</v>
      </c>
      <c r="C3879" s="6" t="s">
        <v>7757</v>
      </c>
      <c r="D3879" s="7" t="s">
        <v>4015</v>
      </c>
    </row>
    <row r="3880" spans="2:4">
      <c r="B3880" s="5" t="s">
        <v>7758</v>
      </c>
      <c r="C3880" s="6" t="s">
        <v>7759</v>
      </c>
      <c r="D3880" s="7" t="s">
        <v>4015</v>
      </c>
    </row>
    <row r="3881" spans="2:4">
      <c r="B3881" s="5" t="s">
        <v>7760</v>
      </c>
      <c r="C3881" s="6" t="s">
        <v>7761</v>
      </c>
      <c r="D3881" s="7" t="s">
        <v>4015</v>
      </c>
    </row>
    <row r="3882" spans="2:4">
      <c r="B3882" s="5" t="s">
        <v>7762</v>
      </c>
      <c r="C3882" s="6" t="s">
        <v>7763</v>
      </c>
      <c r="D3882" s="7" t="s">
        <v>4015</v>
      </c>
    </row>
    <row r="3883" spans="2:4">
      <c r="B3883" s="5" t="s">
        <v>7764</v>
      </c>
      <c r="C3883" s="6" t="s">
        <v>7765</v>
      </c>
      <c r="D3883" s="7" t="s">
        <v>4015</v>
      </c>
    </row>
    <row r="3884" spans="2:4">
      <c r="B3884" s="5" t="s">
        <v>7766</v>
      </c>
      <c r="C3884" s="6" t="s">
        <v>7767</v>
      </c>
      <c r="D3884" s="7" t="s">
        <v>4015</v>
      </c>
    </row>
    <row r="3885" spans="2:4">
      <c r="B3885" s="5" t="s">
        <v>7768</v>
      </c>
      <c r="C3885" s="6" t="s">
        <v>7769</v>
      </c>
      <c r="D3885" s="7" t="s">
        <v>4015</v>
      </c>
    </row>
    <row r="3886" spans="2:4">
      <c r="B3886" s="5" t="s">
        <v>7770</v>
      </c>
      <c r="C3886" s="6" t="s">
        <v>7771</v>
      </c>
      <c r="D3886" s="7" t="s">
        <v>4015</v>
      </c>
    </row>
    <row r="3887" spans="2:4">
      <c r="B3887" s="5" t="s">
        <v>7772</v>
      </c>
      <c r="C3887" s="6" t="s">
        <v>7773</v>
      </c>
      <c r="D3887" s="7" t="s">
        <v>4015</v>
      </c>
    </row>
    <row r="3888" spans="2:4">
      <c r="B3888" s="5" t="s">
        <v>7774</v>
      </c>
      <c r="C3888" s="6" t="s">
        <v>7775</v>
      </c>
      <c r="D3888" s="7" t="s">
        <v>4015</v>
      </c>
    </row>
    <row r="3889" spans="2:4">
      <c r="B3889" s="5" t="s">
        <v>7776</v>
      </c>
      <c r="C3889" s="6" t="s">
        <v>7777</v>
      </c>
      <c r="D3889" s="7" t="s">
        <v>4015</v>
      </c>
    </row>
    <row r="3890" spans="2:4">
      <c r="B3890" s="5" t="s">
        <v>7778</v>
      </c>
      <c r="C3890" s="6" t="s">
        <v>7779</v>
      </c>
      <c r="D3890" s="7" t="s">
        <v>4015</v>
      </c>
    </row>
    <row r="3891" spans="2:4">
      <c r="B3891" s="5" t="s">
        <v>7780</v>
      </c>
      <c r="C3891" s="6" t="s">
        <v>7781</v>
      </c>
      <c r="D3891" s="7" t="s">
        <v>4015</v>
      </c>
    </row>
    <row r="3892" spans="2:4">
      <c r="B3892" s="5" t="s">
        <v>7782</v>
      </c>
      <c r="C3892" s="6" t="s">
        <v>7783</v>
      </c>
      <c r="D3892" s="7" t="s">
        <v>4015</v>
      </c>
    </row>
    <row r="3893" spans="2:4">
      <c r="B3893" s="5" t="s">
        <v>7784</v>
      </c>
      <c r="C3893" s="6" t="s">
        <v>7785</v>
      </c>
      <c r="D3893" s="7" t="s">
        <v>4015</v>
      </c>
    </row>
    <row r="3894" spans="2:4">
      <c r="B3894" s="5" t="s">
        <v>7786</v>
      </c>
      <c r="C3894" s="6" t="s">
        <v>7787</v>
      </c>
      <c r="D3894" s="7" t="s">
        <v>4015</v>
      </c>
    </row>
    <row r="3895" spans="2:4">
      <c r="B3895" s="5" t="s">
        <v>7788</v>
      </c>
      <c r="C3895" s="6" t="s">
        <v>7789</v>
      </c>
      <c r="D3895" s="7" t="s">
        <v>4015</v>
      </c>
    </row>
    <row r="3896" spans="2:4">
      <c r="B3896" s="5" t="s">
        <v>7790</v>
      </c>
      <c r="C3896" s="6" t="s">
        <v>7791</v>
      </c>
      <c r="D3896" s="7" t="s">
        <v>4015</v>
      </c>
    </row>
    <row r="3897" spans="2:4">
      <c r="B3897" s="5" t="s">
        <v>7792</v>
      </c>
      <c r="C3897" s="6" t="s">
        <v>7793</v>
      </c>
      <c r="D3897" s="7" t="s">
        <v>4015</v>
      </c>
    </row>
    <row r="3898" spans="2:4">
      <c r="B3898" s="5" t="s">
        <v>7794</v>
      </c>
      <c r="C3898" s="6" t="s">
        <v>7795</v>
      </c>
      <c r="D3898" s="7" t="s">
        <v>4015</v>
      </c>
    </row>
    <row r="3899" spans="2:4">
      <c r="B3899" s="5" t="s">
        <v>7796</v>
      </c>
      <c r="C3899" s="6" t="s">
        <v>7797</v>
      </c>
      <c r="D3899" s="7" t="s">
        <v>4015</v>
      </c>
    </row>
    <row r="3900" spans="2:4">
      <c r="B3900" s="5" t="s">
        <v>7798</v>
      </c>
      <c r="C3900" s="6" t="s">
        <v>7799</v>
      </c>
      <c r="D3900" s="7" t="s">
        <v>4015</v>
      </c>
    </row>
    <row r="3901" spans="2:4">
      <c r="B3901" s="5" t="s">
        <v>7800</v>
      </c>
      <c r="C3901" s="6" t="s">
        <v>7801</v>
      </c>
      <c r="D3901" s="7" t="s">
        <v>4015</v>
      </c>
    </row>
    <row r="3902" spans="2:4">
      <c r="B3902" s="5" t="s">
        <v>7802</v>
      </c>
      <c r="C3902" s="6" t="s">
        <v>7803</v>
      </c>
      <c r="D3902" s="7" t="s">
        <v>4015</v>
      </c>
    </row>
    <row r="3903" spans="2:4">
      <c r="B3903" s="5" t="s">
        <v>7804</v>
      </c>
      <c r="C3903" s="6" t="s">
        <v>7805</v>
      </c>
      <c r="D3903" s="7" t="s">
        <v>4015</v>
      </c>
    </row>
    <row r="3904" spans="2:4">
      <c r="B3904" s="5" t="s">
        <v>7806</v>
      </c>
      <c r="C3904" s="6" t="s">
        <v>7807</v>
      </c>
      <c r="D3904" s="7" t="s">
        <v>4015</v>
      </c>
    </row>
    <row r="3905" spans="2:4">
      <c r="B3905" s="5" t="s">
        <v>7808</v>
      </c>
      <c r="C3905" s="6" t="s">
        <v>7809</v>
      </c>
      <c r="D3905" s="7" t="s">
        <v>4015</v>
      </c>
    </row>
    <row r="3906" spans="2:4">
      <c r="B3906" s="5" t="s">
        <v>7810</v>
      </c>
      <c r="C3906" s="6" t="s">
        <v>7811</v>
      </c>
      <c r="D3906" s="7" t="s">
        <v>4015</v>
      </c>
    </row>
    <row r="3907" spans="2:4">
      <c r="B3907" s="5" t="s">
        <v>7812</v>
      </c>
      <c r="C3907" s="6" t="s">
        <v>7813</v>
      </c>
      <c r="D3907" s="7" t="s">
        <v>4015</v>
      </c>
    </row>
    <row r="3908" spans="2:4">
      <c r="B3908" s="5" t="s">
        <v>7814</v>
      </c>
      <c r="C3908" s="6" t="s">
        <v>7815</v>
      </c>
      <c r="D3908" s="7" t="s">
        <v>4015</v>
      </c>
    </row>
    <row r="3909" spans="2:4">
      <c r="B3909" s="5" t="s">
        <v>7816</v>
      </c>
      <c r="C3909" s="6" t="s">
        <v>7817</v>
      </c>
      <c r="D3909" s="7" t="s">
        <v>4015</v>
      </c>
    </row>
    <row r="3910" spans="2:4">
      <c r="B3910" s="5" t="s">
        <v>7818</v>
      </c>
      <c r="C3910" s="6" t="s">
        <v>7819</v>
      </c>
      <c r="D3910" s="7" t="s">
        <v>4015</v>
      </c>
    </row>
    <row r="3911" spans="2:4">
      <c r="B3911" s="5" t="s">
        <v>7820</v>
      </c>
      <c r="C3911" s="6" t="s">
        <v>7821</v>
      </c>
      <c r="D3911" s="7" t="s">
        <v>4015</v>
      </c>
    </row>
    <row r="3912" spans="2:4">
      <c r="B3912" s="5" t="s">
        <v>7822</v>
      </c>
      <c r="C3912" s="6" t="s">
        <v>7823</v>
      </c>
      <c r="D3912" s="7" t="s">
        <v>4015</v>
      </c>
    </row>
    <row r="3913" spans="2:4">
      <c r="B3913" s="5" t="s">
        <v>7824</v>
      </c>
      <c r="C3913" s="6" t="s">
        <v>7825</v>
      </c>
      <c r="D3913" s="7" t="s">
        <v>4015</v>
      </c>
    </row>
    <row r="3914" spans="2:4">
      <c r="B3914" s="5" t="s">
        <v>7826</v>
      </c>
      <c r="C3914" s="6" t="s">
        <v>7827</v>
      </c>
      <c r="D3914" s="7" t="s">
        <v>4015</v>
      </c>
    </row>
    <row r="3915" spans="2:4">
      <c r="B3915" s="5" t="s">
        <v>7828</v>
      </c>
      <c r="C3915" s="6" t="s">
        <v>7829</v>
      </c>
      <c r="D3915" s="7" t="s">
        <v>4015</v>
      </c>
    </row>
    <row r="3916" spans="2:4">
      <c r="B3916" s="5" t="s">
        <v>7830</v>
      </c>
      <c r="C3916" s="6" t="s">
        <v>7831</v>
      </c>
      <c r="D3916" s="7" t="s">
        <v>4015</v>
      </c>
    </row>
    <row r="3917" spans="2:4">
      <c r="B3917" s="5" t="s">
        <v>7832</v>
      </c>
      <c r="C3917" s="6" t="s">
        <v>7833</v>
      </c>
      <c r="D3917" s="7" t="s">
        <v>4015</v>
      </c>
    </row>
    <row r="3918" spans="2:4">
      <c r="B3918" s="5" t="s">
        <v>7834</v>
      </c>
      <c r="C3918" s="6" t="s">
        <v>7835</v>
      </c>
      <c r="D3918" s="7" t="s">
        <v>4015</v>
      </c>
    </row>
    <row r="3919" spans="2:4">
      <c r="B3919" s="5" t="s">
        <v>7836</v>
      </c>
      <c r="C3919" s="6" t="s">
        <v>7837</v>
      </c>
      <c r="D3919" s="7" t="s">
        <v>4015</v>
      </c>
    </row>
    <row r="3920" spans="2:4">
      <c r="B3920" s="5" t="s">
        <v>7838</v>
      </c>
      <c r="C3920" s="6" t="s">
        <v>7839</v>
      </c>
      <c r="D3920" s="7" t="s">
        <v>4015</v>
      </c>
    </row>
    <row r="3921" spans="2:4">
      <c r="B3921" s="5" t="s">
        <v>7840</v>
      </c>
      <c r="C3921" s="6" t="s">
        <v>7841</v>
      </c>
      <c r="D3921" s="7" t="s">
        <v>4015</v>
      </c>
    </row>
    <row r="3922" spans="2:4">
      <c r="B3922" s="5" t="s">
        <v>7842</v>
      </c>
      <c r="C3922" s="6" t="s">
        <v>7843</v>
      </c>
      <c r="D3922" s="7" t="s">
        <v>4015</v>
      </c>
    </row>
    <row r="3923" spans="2:4">
      <c r="B3923" s="5" t="s">
        <v>7844</v>
      </c>
      <c r="C3923" s="6" t="s">
        <v>7845</v>
      </c>
      <c r="D3923" s="7" t="s">
        <v>4015</v>
      </c>
    </row>
    <row r="3924" spans="2:4">
      <c r="B3924" s="5" t="s">
        <v>7846</v>
      </c>
      <c r="C3924" s="6" t="s">
        <v>7847</v>
      </c>
      <c r="D3924" s="7" t="s">
        <v>4015</v>
      </c>
    </row>
    <row r="3925" spans="2:4">
      <c r="B3925" s="5" t="s">
        <v>7848</v>
      </c>
      <c r="C3925" s="6" t="s">
        <v>7849</v>
      </c>
      <c r="D3925" s="7" t="s">
        <v>4015</v>
      </c>
    </row>
    <row r="3926" spans="2:4">
      <c r="B3926" s="5" t="s">
        <v>7850</v>
      </c>
      <c r="C3926" s="6" t="s">
        <v>7851</v>
      </c>
      <c r="D3926" s="7" t="s">
        <v>4015</v>
      </c>
    </row>
    <row r="3927" spans="2:4">
      <c r="B3927" s="5" t="s">
        <v>7852</v>
      </c>
      <c r="C3927" s="6" t="s">
        <v>7853</v>
      </c>
      <c r="D3927" s="7" t="s">
        <v>4015</v>
      </c>
    </row>
    <row r="3928" spans="2:4">
      <c r="B3928" s="5" t="s">
        <v>7854</v>
      </c>
      <c r="C3928" s="6" t="s">
        <v>7855</v>
      </c>
      <c r="D3928" s="7" t="s">
        <v>4015</v>
      </c>
    </row>
    <row r="3929" spans="2:4">
      <c r="B3929" s="5" t="s">
        <v>7856</v>
      </c>
      <c r="C3929" s="6" t="s">
        <v>7857</v>
      </c>
      <c r="D3929" s="7" t="s">
        <v>4015</v>
      </c>
    </row>
    <row r="3930" spans="2:4">
      <c r="B3930" s="5" t="s">
        <v>7858</v>
      </c>
      <c r="C3930" s="6" t="s">
        <v>7859</v>
      </c>
      <c r="D3930" s="7" t="s">
        <v>4015</v>
      </c>
    </row>
    <row r="3931" spans="2:4">
      <c r="B3931" s="5" t="s">
        <v>7860</v>
      </c>
      <c r="C3931" s="6" t="s">
        <v>7861</v>
      </c>
      <c r="D3931" s="7" t="s">
        <v>4015</v>
      </c>
    </row>
    <row r="3932" spans="2:4">
      <c r="B3932" s="5" t="s">
        <v>7862</v>
      </c>
      <c r="C3932" s="6" t="s">
        <v>7863</v>
      </c>
      <c r="D3932" s="7" t="s">
        <v>4015</v>
      </c>
    </row>
    <row r="3933" spans="2:4">
      <c r="B3933" s="5" t="s">
        <v>7864</v>
      </c>
      <c r="C3933" s="6" t="s">
        <v>7865</v>
      </c>
      <c r="D3933" s="7" t="s">
        <v>4015</v>
      </c>
    </row>
    <row r="3934" spans="2:4">
      <c r="B3934" s="5" t="s">
        <v>7866</v>
      </c>
      <c r="C3934" s="6" t="s">
        <v>7867</v>
      </c>
      <c r="D3934" s="7" t="s">
        <v>4015</v>
      </c>
    </row>
    <row r="3935" spans="2:4">
      <c r="B3935" s="5" t="s">
        <v>7868</v>
      </c>
      <c r="C3935" s="6" t="s">
        <v>7869</v>
      </c>
      <c r="D3935" s="7" t="s">
        <v>4015</v>
      </c>
    </row>
    <row r="3936" spans="2:4">
      <c r="B3936" s="5" t="s">
        <v>7870</v>
      </c>
      <c r="C3936" s="6" t="s">
        <v>7871</v>
      </c>
      <c r="D3936" s="7" t="s">
        <v>4015</v>
      </c>
    </row>
    <row r="3937" spans="2:4">
      <c r="B3937" s="5" t="s">
        <v>7872</v>
      </c>
      <c r="C3937" s="6" t="s">
        <v>7873</v>
      </c>
      <c r="D3937" s="7" t="s">
        <v>4015</v>
      </c>
    </row>
    <row r="3938" spans="2:4">
      <c r="B3938" s="5" t="s">
        <v>7874</v>
      </c>
      <c r="C3938" s="6" t="s">
        <v>7875</v>
      </c>
      <c r="D3938" s="7" t="s">
        <v>4015</v>
      </c>
    </row>
    <row r="3939" spans="2:4">
      <c r="B3939" s="5" t="s">
        <v>7876</v>
      </c>
      <c r="C3939" s="6" t="s">
        <v>7877</v>
      </c>
      <c r="D3939" s="7" t="s">
        <v>4015</v>
      </c>
    </row>
    <row r="3940" spans="2:4">
      <c r="B3940" s="5" t="s">
        <v>7878</v>
      </c>
      <c r="C3940" s="6" t="s">
        <v>7879</v>
      </c>
      <c r="D3940" s="7" t="s">
        <v>4015</v>
      </c>
    </row>
    <row r="3941" spans="2:4">
      <c r="B3941" s="5" t="s">
        <v>7880</v>
      </c>
      <c r="C3941" s="6" t="s">
        <v>7881</v>
      </c>
      <c r="D3941" s="7" t="s">
        <v>4015</v>
      </c>
    </row>
    <row r="3942" spans="2:4">
      <c r="B3942" s="5" t="s">
        <v>7882</v>
      </c>
      <c r="C3942" s="6" t="s">
        <v>7883</v>
      </c>
      <c r="D3942" s="7" t="s">
        <v>4015</v>
      </c>
    </row>
    <row r="3943" spans="2:4">
      <c r="B3943" s="5" t="s">
        <v>7884</v>
      </c>
      <c r="C3943" s="6" t="s">
        <v>7885</v>
      </c>
      <c r="D3943" s="7" t="s">
        <v>4015</v>
      </c>
    </row>
    <row r="3944" spans="2:4">
      <c r="B3944" s="5" t="s">
        <v>7886</v>
      </c>
      <c r="C3944" s="6" t="s">
        <v>7887</v>
      </c>
      <c r="D3944" s="7" t="s">
        <v>4015</v>
      </c>
    </row>
    <row r="3945" spans="2:4">
      <c r="B3945" s="5" t="s">
        <v>7888</v>
      </c>
      <c r="C3945" s="6" t="s">
        <v>7889</v>
      </c>
      <c r="D3945" s="7" t="s">
        <v>4015</v>
      </c>
    </row>
    <row r="3946" spans="2:4">
      <c r="B3946" s="5" t="s">
        <v>7890</v>
      </c>
      <c r="C3946" s="6" t="s">
        <v>7891</v>
      </c>
      <c r="D3946" s="7" t="s">
        <v>4015</v>
      </c>
    </row>
    <row r="3947" spans="2:4">
      <c r="B3947" s="5" t="s">
        <v>7892</v>
      </c>
      <c r="C3947" s="6" t="s">
        <v>7893</v>
      </c>
      <c r="D3947" s="7" t="s">
        <v>4015</v>
      </c>
    </row>
    <row r="3948" spans="2:4">
      <c r="B3948" s="5" t="s">
        <v>7894</v>
      </c>
      <c r="C3948" s="6" t="s">
        <v>7895</v>
      </c>
      <c r="D3948" s="7" t="s">
        <v>4015</v>
      </c>
    </row>
    <row r="3949" spans="2:4">
      <c r="B3949" s="5" t="s">
        <v>7896</v>
      </c>
      <c r="C3949" s="6" t="s">
        <v>7897</v>
      </c>
      <c r="D3949" s="7" t="s">
        <v>4015</v>
      </c>
    </row>
    <row r="3950" spans="2:4">
      <c r="B3950" s="5" t="s">
        <v>7898</v>
      </c>
      <c r="C3950" s="6" t="s">
        <v>7899</v>
      </c>
      <c r="D3950" s="7" t="s">
        <v>4015</v>
      </c>
    </row>
    <row r="3951" spans="2:4">
      <c r="B3951" s="5" t="s">
        <v>7900</v>
      </c>
      <c r="C3951" s="6" t="s">
        <v>7901</v>
      </c>
      <c r="D3951" s="7" t="s">
        <v>4015</v>
      </c>
    </row>
    <row r="3952" spans="2:4">
      <c r="B3952" s="5" t="s">
        <v>7902</v>
      </c>
      <c r="C3952" s="6" t="s">
        <v>7903</v>
      </c>
      <c r="D3952" s="7" t="s">
        <v>4015</v>
      </c>
    </row>
    <row r="3953" spans="2:4">
      <c r="B3953" s="5" t="s">
        <v>7904</v>
      </c>
      <c r="C3953" s="6" t="s">
        <v>7905</v>
      </c>
      <c r="D3953" s="7" t="s">
        <v>4015</v>
      </c>
    </row>
    <row r="3954" spans="2:4">
      <c r="B3954" s="5" t="s">
        <v>7906</v>
      </c>
      <c r="C3954" s="6" t="s">
        <v>7907</v>
      </c>
      <c r="D3954" s="7" t="s">
        <v>4015</v>
      </c>
    </row>
    <row r="3955" spans="2:4">
      <c r="B3955" s="5" t="s">
        <v>7908</v>
      </c>
      <c r="C3955" s="6" t="s">
        <v>7909</v>
      </c>
      <c r="D3955" s="7" t="s">
        <v>4015</v>
      </c>
    </row>
    <row r="3956" spans="2:4">
      <c r="B3956" s="5" t="s">
        <v>7910</v>
      </c>
      <c r="C3956" s="6" t="s">
        <v>7911</v>
      </c>
      <c r="D3956" s="7" t="s">
        <v>4015</v>
      </c>
    </row>
    <row r="3957" spans="2:4">
      <c r="B3957" s="5" t="s">
        <v>7912</v>
      </c>
      <c r="C3957" s="6" t="s">
        <v>7913</v>
      </c>
      <c r="D3957" s="7" t="s">
        <v>4015</v>
      </c>
    </row>
    <row r="3958" spans="2:4">
      <c r="B3958" s="5" t="s">
        <v>7914</v>
      </c>
      <c r="C3958" s="6" t="s">
        <v>7915</v>
      </c>
      <c r="D3958" s="7" t="s">
        <v>4015</v>
      </c>
    </row>
    <row r="3959" spans="2:4">
      <c r="B3959" s="5" t="s">
        <v>7916</v>
      </c>
      <c r="C3959" s="6" t="s">
        <v>7917</v>
      </c>
      <c r="D3959" s="7" t="s">
        <v>4015</v>
      </c>
    </row>
    <row r="3960" spans="2:4">
      <c r="B3960" s="5" t="s">
        <v>7918</v>
      </c>
      <c r="C3960" s="6" t="s">
        <v>7919</v>
      </c>
      <c r="D3960" s="7" t="s">
        <v>4015</v>
      </c>
    </row>
    <row r="3961" spans="2:4">
      <c r="B3961" s="5" t="s">
        <v>7920</v>
      </c>
      <c r="C3961" s="6" t="s">
        <v>7921</v>
      </c>
      <c r="D3961" s="7" t="s">
        <v>4015</v>
      </c>
    </row>
    <row r="3962" spans="2:4">
      <c r="B3962" s="5" t="s">
        <v>7922</v>
      </c>
      <c r="C3962" s="6" t="s">
        <v>7923</v>
      </c>
      <c r="D3962" s="7" t="s">
        <v>4015</v>
      </c>
    </row>
    <row r="3963" spans="2:4">
      <c r="B3963" s="5" t="s">
        <v>7924</v>
      </c>
      <c r="C3963" s="6" t="s">
        <v>7925</v>
      </c>
      <c r="D3963" s="7" t="s">
        <v>4015</v>
      </c>
    </row>
    <row r="3964" spans="2:4">
      <c r="B3964" s="5" t="s">
        <v>7926</v>
      </c>
      <c r="C3964" s="6" t="s">
        <v>7927</v>
      </c>
      <c r="D3964" s="7" t="s">
        <v>4015</v>
      </c>
    </row>
    <row r="3965" spans="2:4">
      <c r="B3965" s="5" t="s">
        <v>7928</v>
      </c>
      <c r="C3965" s="6" t="s">
        <v>7929</v>
      </c>
      <c r="D3965" s="7" t="s">
        <v>4015</v>
      </c>
    </row>
    <row r="3966" spans="2:4">
      <c r="B3966" s="5" t="s">
        <v>7930</v>
      </c>
      <c r="C3966" s="6" t="s">
        <v>7931</v>
      </c>
      <c r="D3966" s="7" t="s">
        <v>4015</v>
      </c>
    </row>
    <row r="3967" spans="2:4">
      <c r="B3967" s="5" t="s">
        <v>7932</v>
      </c>
      <c r="C3967" s="6" t="s">
        <v>7933</v>
      </c>
      <c r="D3967" s="7" t="s">
        <v>4015</v>
      </c>
    </row>
    <row r="3968" spans="2:4">
      <c r="B3968" s="5" t="s">
        <v>7934</v>
      </c>
      <c r="C3968" s="6" t="s">
        <v>7935</v>
      </c>
      <c r="D3968" s="7" t="s">
        <v>4015</v>
      </c>
    </row>
    <row r="3969" spans="2:4">
      <c r="B3969" s="5" t="s">
        <v>7936</v>
      </c>
      <c r="C3969" s="6" t="s">
        <v>7937</v>
      </c>
      <c r="D3969" s="7" t="s">
        <v>4015</v>
      </c>
    </row>
    <row r="3970" spans="2:4">
      <c r="B3970" s="5" t="s">
        <v>7938</v>
      </c>
      <c r="C3970" s="6" t="s">
        <v>7939</v>
      </c>
      <c r="D3970" s="7" t="s">
        <v>4015</v>
      </c>
    </row>
    <row r="3971" spans="2:4">
      <c r="B3971" s="5" t="s">
        <v>7940</v>
      </c>
      <c r="C3971" s="6" t="s">
        <v>7941</v>
      </c>
      <c r="D3971" s="7" t="s">
        <v>4015</v>
      </c>
    </row>
    <row r="3972" spans="2:4">
      <c r="B3972" s="5" t="s">
        <v>7942</v>
      </c>
      <c r="C3972" s="6" t="s">
        <v>7943</v>
      </c>
      <c r="D3972" s="7" t="s">
        <v>4015</v>
      </c>
    </row>
    <row r="3973" spans="2:4">
      <c r="B3973" s="5" t="s">
        <v>7944</v>
      </c>
      <c r="C3973" s="6" t="s">
        <v>7945</v>
      </c>
      <c r="D3973" s="7" t="s">
        <v>4015</v>
      </c>
    </row>
    <row r="3974" spans="2:4">
      <c r="B3974" s="5" t="s">
        <v>7946</v>
      </c>
      <c r="C3974" s="6" t="s">
        <v>7947</v>
      </c>
      <c r="D3974" s="7" t="s">
        <v>4015</v>
      </c>
    </row>
    <row r="3975" spans="2:4">
      <c r="B3975" s="5" t="s">
        <v>7948</v>
      </c>
      <c r="C3975" s="6" t="s">
        <v>7949</v>
      </c>
      <c r="D3975" s="7" t="s">
        <v>4015</v>
      </c>
    </row>
    <row r="3976" spans="2:4">
      <c r="B3976" s="5" t="s">
        <v>7950</v>
      </c>
      <c r="C3976" s="6" t="s">
        <v>7951</v>
      </c>
      <c r="D3976" s="7" t="s">
        <v>4015</v>
      </c>
    </row>
    <row r="3977" spans="2:4">
      <c r="B3977" s="5" t="s">
        <v>7952</v>
      </c>
      <c r="C3977" s="6" t="s">
        <v>7953</v>
      </c>
      <c r="D3977" s="7" t="s">
        <v>4015</v>
      </c>
    </row>
    <row r="3978" spans="2:4">
      <c r="B3978" s="5" t="s">
        <v>7954</v>
      </c>
      <c r="C3978" s="6" t="s">
        <v>7955</v>
      </c>
      <c r="D3978" s="7" t="s">
        <v>4015</v>
      </c>
    </row>
    <row r="3979" spans="2:4">
      <c r="B3979" s="5" t="s">
        <v>7956</v>
      </c>
      <c r="C3979" s="6" t="s">
        <v>7957</v>
      </c>
      <c r="D3979" s="7" t="s">
        <v>4015</v>
      </c>
    </row>
    <row r="3980" spans="2:4">
      <c r="B3980" s="5" t="s">
        <v>7958</v>
      </c>
      <c r="C3980" s="6" t="s">
        <v>7959</v>
      </c>
      <c r="D3980" s="7" t="s">
        <v>4015</v>
      </c>
    </row>
    <row r="3981" spans="2:4">
      <c r="B3981" s="5" t="s">
        <v>7960</v>
      </c>
      <c r="C3981" s="6" t="s">
        <v>7961</v>
      </c>
      <c r="D3981" s="7" t="s">
        <v>4015</v>
      </c>
    </row>
    <row r="3982" spans="2:4">
      <c r="B3982" s="5" t="s">
        <v>7962</v>
      </c>
      <c r="C3982" s="6" t="s">
        <v>7963</v>
      </c>
      <c r="D3982" s="7" t="s">
        <v>4015</v>
      </c>
    </row>
    <row r="3983" spans="2:4">
      <c r="B3983" s="5" t="s">
        <v>7964</v>
      </c>
      <c r="C3983" s="6" t="s">
        <v>7965</v>
      </c>
      <c r="D3983" s="7" t="s">
        <v>4015</v>
      </c>
    </row>
    <row r="3984" spans="2:4">
      <c r="B3984" s="5" t="s">
        <v>7966</v>
      </c>
      <c r="C3984" s="6" t="s">
        <v>7967</v>
      </c>
      <c r="D3984" s="7" t="s">
        <v>4015</v>
      </c>
    </row>
    <row r="3985" spans="2:4">
      <c r="B3985" s="5" t="s">
        <v>7968</v>
      </c>
      <c r="C3985" s="6" t="s">
        <v>7969</v>
      </c>
      <c r="D3985" s="7" t="s">
        <v>4015</v>
      </c>
    </row>
    <row r="3986" spans="2:4">
      <c r="B3986" s="5" t="s">
        <v>7970</v>
      </c>
      <c r="C3986" s="6" t="s">
        <v>7971</v>
      </c>
      <c r="D3986" s="7" t="s">
        <v>4015</v>
      </c>
    </row>
    <row r="3987" spans="2:4">
      <c r="B3987" s="5" t="s">
        <v>7972</v>
      </c>
      <c r="C3987" s="6" t="s">
        <v>7973</v>
      </c>
      <c r="D3987" s="7" t="s">
        <v>4015</v>
      </c>
    </row>
    <row r="3988" spans="2:4">
      <c r="B3988" s="5" t="s">
        <v>7974</v>
      </c>
      <c r="C3988" s="6" t="s">
        <v>7975</v>
      </c>
      <c r="D3988" s="7" t="s">
        <v>4015</v>
      </c>
    </row>
    <row r="3989" spans="2:4">
      <c r="B3989" s="5" t="s">
        <v>7976</v>
      </c>
      <c r="C3989" s="6" t="s">
        <v>7977</v>
      </c>
      <c r="D3989" s="7" t="s">
        <v>4015</v>
      </c>
    </row>
    <row r="3990" spans="2:4">
      <c r="B3990" s="5" t="s">
        <v>7978</v>
      </c>
      <c r="C3990" s="6" t="s">
        <v>7979</v>
      </c>
      <c r="D3990" s="7" t="s">
        <v>4015</v>
      </c>
    </row>
    <row r="3991" spans="2:4">
      <c r="B3991" s="5" t="s">
        <v>7980</v>
      </c>
      <c r="C3991" s="6" t="s">
        <v>7981</v>
      </c>
      <c r="D3991" s="7" t="s">
        <v>4015</v>
      </c>
    </row>
    <row r="3992" spans="2:4">
      <c r="B3992" s="5" t="s">
        <v>7982</v>
      </c>
      <c r="C3992" s="6" t="s">
        <v>7983</v>
      </c>
      <c r="D3992" s="7" t="s">
        <v>4015</v>
      </c>
    </row>
    <row r="3993" spans="2:4">
      <c r="B3993" s="5" t="s">
        <v>7984</v>
      </c>
      <c r="C3993" s="6" t="s">
        <v>7985</v>
      </c>
      <c r="D3993" s="7" t="s">
        <v>4015</v>
      </c>
    </row>
    <row r="3994" spans="2:4">
      <c r="B3994" s="5" t="s">
        <v>7986</v>
      </c>
      <c r="C3994" s="6" t="s">
        <v>7987</v>
      </c>
      <c r="D3994" s="7" t="s">
        <v>4015</v>
      </c>
    </row>
    <row r="3995" spans="2:4">
      <c r="B3995" s="5" t="s">
        <v>7988</v>
      </c>
      <c r="C3995" s="6" t="s">
        <v>7989</v>
      </c>
      <c r="D3995" s="7" t="s">
        <v>4015</v>
      </c>
    </row>
    <row r="3996" spans="2:4">
      <c r="B3996" s="5" t="s">
        <v>7990</v>
      </c>
      <c r="C3996" s="6" t="s">
        <v>7991</v>
      </c>
      <c r="D3996" s="7" t="s">
        <v>4015</v>
      </c>
    </row>
    <row r="3997" spans="2:4">
      <c r="B3997" s="5" t="s">
        <v>7992</v>
      </c>
      <c r="C3997" s="6" t="s">
        <v>7993</v>
      </c>
      <c r="D3997" s="7" t="s">
        <v>4015</v>
      </c>
    </row>
    <row r="3998" spans="2:4">
      <c r="B3998" s="5" t="s">
        <v>7994</v>
      </c>
      <c r="C3998" s="6" t="s">
        <v>7995</v>
      </c>
      <c r="D3998" s="7" t="s">
        <v>4015</v>
      </c>
    </row>
    <row r="3999" spans="2:4">
      <c r="B3999" s="5" t="s">
        <v>7996</v>
      </c>
      <c r="C3999" s="6" t="s">
        <v>7997</v>
      </c>
      <c r="D3999" s="7" t="s">
        <v>4015</v>
      </c>
    </row>
    <row r="4000" spans="2:4">
      <c r="B4000" s="5" t="s">
        <v>7998</v>
      </c>
      <c r="C4000" s="6" t="s">
        <v>7999</v>
      </c>
      <c r="D4000" s="7" t="s">
        <v>4015</v>
      </c>
    </row>
    <row r="4001" spans="2:4">
      <c r="B4001" s="5" t="s">
        <v>8000</v>
      </c>
      <c r="C4001" s="6" t="s">
        <v>8001</v>
      </c>
      <c r="D4001" s="7" t="s">
        <v>4015</v>
      </c>
    </row>
    <row r="4002" spans="2:4">
      <c r="B4002" s="5" t="s">
        <v>8002</v>
      </c>
      <c r="C4002" s="6" t="s">
        <v>8003</v>
      </c>
      <c r="D4002" s="7" t="s">
        <v>4015</v>
      </c>
    </row>
    <row r="4003" spans="2:4">
      <c r="B4003" s="5" t="s">
        <v>8004</v>
      </c>
      <c r="C4003" s="6" t="s">
        <v>8005</v>
      </c>
      <c r="D4003" s="7" t="s">
        <v>4015</v>
      </c>
    </row>
    <row r="4004" spans="2:4">
      <c r="B4004" s="5" t="s">
        <v>8006</v>
      </c>
      <c r="C4004" s="6" t="s">
        <v>8007</v>
      </c>
      <c r="D4004" s="7" t="s">
        <v>4015</v>
      </c>
    </row>
    <row r="4005" spans="2:4">
      <c r="B4005" s="5" t="s">
        <v>8008</v>
      </c>
      <c r="C4005" s="6" t="s">
        <v>8009</v>
      </c>
      <c r="D4005" s="7" t="s">
        <v>4015</v>
      </c>
    </row>
    <row r="4006" spans="2:4">
      <c r="B4006" s="5" t="s">
        <v>8010</v>
      </c>
      <c r="C4006" s="6" t="s">
        <v>8011</v>
      </c>
      <c r="D4006" s="7" t="s">
        <v>4015</v>
      </c>
    </row>
    <row r="4007" spans="2:4">
      <c r="B4007" s="5" t="s">
        <v>8012</v>
      </c>
      <c r="C4007" s="6" t="s">
        <v>8013</v>
      </c>
      <c r="D4007" s="7" t="s">
        <v>4015</v>
      </c>
    </row>
    <row r="4008" spans="2:4">
      <c r="B4008" s="5" t="s">
        <v>8014</v>
      </c>
      <c r="C4008" s="6" t="s">
        <v>8015</v>
      </c>
      <c r="D4008" s="7" t="s">
        <v>4015</v>
      </c>
    </row>
    <row r="4009" spans="2:4">
      <c r="B4009" s="5" t="s">
        <v>8016</v>
      </c>
      <c r="C4009" s="6" t="s">
        <v>8017</v>
      </c>
      <c r="D4009" s="7" t="s">
        <v>4015</v>
      </c>
    </row>
    <row r="4010" spans="2:4">
      <c r="B4010" s="5" t="s">
        <v>8018</v>
      </c>
      <c r="C4010" s="6" t="s">
        <v>8019</v>
      </c>
      <c r="D4010" s="7" t="s">
        <v>4015</v>
      </c>
    </row>
    <row r="4011" spans="2:4">
      <c r="B4011" s="5" t="s">
        <v>8020</v>
      </c>
      <c r="C4011" s="6" t="s">
        <v>8021</v>
      </c>
      <c r="D4011" s="7" t="s">
        <v>4015</v>
      </c>
    </row>
    <row r="4012" spans="2:4">
      <c r="B4012" s="5" t="s">
        <v>8022</v>
      </c>
      <c r="C4012" s="6" t="s">
        <v>8023</v>
      </c>
      <c r="D4012" s="7" t="s">
        <v>4015</v>
      </c>
    </row>
    <row r="4013" spans="2:4">
      <c r="B4013" s="5" t="s">
        <v>8024</v>
      </c>
      <c r="C4013" s="6" t="s">
        <v>8025</v>
      </c>
      <c r="D4013" s="7" t="s">
        <v>4015</v>
      </c>
    </row>
    <row r="4014" spans="2:4">
      <c r="B4014" s="5" t="s">
        <v>8026</v>
      </c>
      <c r="C4014" s="6" t="s">
        <v>8027</v>
      </c>
      <c r="D4014" s="7" t="s">
        <v>4015</v>
      </c>
    </row>
    <row r="4015" spans="2:4">
      <c r="B4015" s="5" t="s">
        <v>8028</v>
      </c>
      <c r="C4015" s="6" t="s">
        <v>8029</v>
      </c>
      <c r="D4015" s="7" t="s">
        <v>4015</v>
      </c>
    </row>
    <row r="4016" spans="2:4">
      <c r="B4016" s="5" t="s">
        <v>8030</v>
      </c>
      <c r="C4016" s="6" t="s">
        <v>8031</v>
      </c>
      <c r="D4016" s="7" t="s">
        <v>4015</v>
      </c>
    </row>
    <row r="4017" spans="2:4">
      <c r="B4017" s="5" t="s">
        <v>8032</v>
      </c>
      <c r="C4017" s="6" t="s">
        <v>8033</v>
      </c>
      <c r="D4017" s="7" t="s">
        <v>4015</v>
      </c>
    </row>
    <row r="4018" spans="2:4">
      <c r="B4018" s="5" t="s">
        <v>8034</v>
      </c>
      <c r="C4018" s="6" t="s">
        <v>8035</v>
      </c>
      <c r="D4018" s="7" t="s">
        <v>4015</v>
      </c>
    </row>
    <row r="4019" spans="2:4">
      <c r="B4019" s="5" t="s">
        <v>8036</v>
      </c>
      <c r="C4019" s="6" t="s">
        <v>8037</v>
      </c>
      <c r="D4019" s="7" t="s">
        <v>4015</v>
      </c>
    </row>
    <row r="4020" spans="2:4">
      <c r="B4020" s="5" t="s">
        <v>8038</v>
      </c>
      <c r="C4020" s="6" t="s">
        <v>8039</v>
      </c>
      <c r="D4020" s="7" t="s">
        <v>4015</v>
      </c>
    </row>
    <row r="4021" spans="2:4">
      <c r="B4021" s="5" t="s">
        <v>8040</v>
      </c>
      <c r="C4021" s="6" t="s">
        <v>8041</v>
      </c>
      <c r="D4021" s="7" t="s">
        <v>4015</v>
      </c>
    </row>
    <row r="4022" spans="2:4">
      <c r="B4022" s="5" t="s">
        <v>8042</v>
      </c>
      <c r="C4022" s="6" t="s">
        <v>8043</v>
      </c>
      <c r="D4022" s="7" t="s">
        <v>4015</v>
      </c>
    </row>
    <row r="4023" spans="2:4">
      <c r="B4023" s="5" t="s">
        <v>8044</v>
      </c>
      <c r="C4023" s="6" t="s">
        <v>8045</v>
      </c>
      <c r="D4023" s="7" t="s">
        <v>4015</v>
      </c>
    </row>
    <row r="4024" spans="2:4">
      <c r="B4024" s="5" t="s">
        <v>8046</v>
      </c>
      <c r="C4024" s="6" t="s">
        <v>8047</v>
      </c>
      <c r="D4024" s="7" t="s">
        <v>4015</v>
      </c>
    </row>
    <row r="4025" spans="2:4">
      <c r="B4025" s="5" t="s">
        <v>8048</v>
      </c>
      <c r="C4025" s="6" t="s">
        <v>8049</v>
      </c>
      <c r="D4025" s="7" t="s">
        <v>4015</v>
      </c>
    </row>
    <row r="4026" spans="2:4">
      <c r="B4026" s="5" t="s">
        <v>8050</v>
      </c>
      <c r="C4026" s="6" t="s">
        <v>8051</v>
      </c>
      <c r="D4026" s="7" t="s">
        <v>4015</v>
      </c>
    </row>
    <row r="4027" spans="2:4">
      <c r="B4027" s="5" t="s">
        <v>8052</v>
      </c>
      <c r="C4027" s="6" t="s">
        <v>8053</v>
      </c>
      <c r="D4027" s="7" t="s">
        <v>4015</v>
      </c>
    </row>
    <row r="4028" spans="2:4">
      <c r="B4028" s="5" t="s">
        <v>8054</v>
      </c>
      <c r="C4028" s="6" t="s">
        <v>8055</v>
      </c>
      <c r="D4028" s="7" t="s">
        <v>4015</v>
      </c>
    </row>
    <row r="4029" spans="2:4">
      <c r="B4029" s="5" t="s">
        <v>8056</v>
      </c>
      <c r="C4029" s="6" t="s">
        <v>8057</v>
      </c>
      <c r="D4029" s="7" t="s">
        <v>4015</v>
      </c>
    </row>
    <row r="4030" spans="2:4">
      <c r="B4030" s="5" t="s">
        <v>8058</v>
      </c>
      <c r="C4030" s="6" t="s">
        <v>8059</v>
      </c>
      <c r="D4030" s="7" t="s">
        <v>4015</v>
      </c>
    </row>
    <row r="4031" spans="2:4">
      <c r="B4031" s="5" t="s">
        <v>8060</v>
      </c>
      <c r="C4031" s="6" t="s">
        <v>8061</v>
      </c>
      <c r="D4031" s="7" t="s">
        <v>4015</v>
      </c>
    </row>
    <row r="4032" spans="2:4">
      <c r="B4032" s="5" t="s">
        <v>8062</v>
      </c>
      <c r="C4032" s="6" t="s">
        <v>8063</v>
      </c>
      <c r="D4032" s="7" t="s">
        <v>4015</v>
      </c>
    </row>
    <row r="4033" spans="2:4">
      <c r="B4033" s="5" t="s">
        <v>8064</v>
      </c>
      <c r="C4033" s="6" t="s">
        <v>8065</v>
      </c>
      <c r="D4033" s="7" t="s">
        <v>4015</v>
      </c>
    </row>
    <row r="4034" spans="2:4">
      <c r="B4034" s="5" t="s">
        <v>8066</v>
      </c>
      <c r="C4034" s="6" t="s">
        <v>8067</v>
      </c>
      <c r="D4034" s="7" t="s">
        <v>4015</v>
      </c>
    </row>
    <row r="4035" spans="2:4">
      <c r="B4035" s="5" t="s">
        <v>8068</v>
      </c>
      <c r="C4035" s="6" t="s">
        <v>8069</v>
      </c>
      <c r="D4035" s="7" t="s">
        <v>4015</v>
      </c>
    </row>
    <row r="4036" spans="2:4">
      <c r="B4036" s="5" t="s">
        <v>8070</v>
      </c>
      <c r="C4036" s="6" t="s">
        <v>8071</v>
      </c>
      <c r="D4036" s="7" t="s">
        <v>4015</v>
      </c>
    </row>
    <row r="4037" spans="2:4">
      <c r="B4037" s="5" t="s">
        <v>8072</v>
      </c>
      <c r="C4037" s="6" t="s">
        <v>8073</v>
      </c>
      <c r="D4037" s="7" t="s">
        <v>4015</v>
      </c>
    </row>
    <row r="4038" spans="2:4">
      <c r="B4038" s="5" t="s">
        <v>8074</v>
      </c>
      <c r="C4038" s="6" t="s">
        <v>8075</v>
      </c>
      <c r="D4038" s="7" t="s">
        <v>4015</v>
      </c>
    </row>
    <row r="4039" spans="2:4">
      <c r="B4039" s="5" t="s">
        <v>8076</v>
      </c>
      <c r="C4039" s="6" t="s">
        <v>8077</v>
      </c>
      <c r="D4039" s="7" t="s">
        <v>4015</v>
      </c>
    </row>
    <row r="4040" spans="2:4">
      <c r="B4040" s="5" t="s">
        <v>8078</v>
      </c>
      <c r="C4040" s="6" t="s">
        <v>8079</v>
      </c>
      <c r="D4040" s="7" t="s">
        <v>4015</v>
      </c>
    </row>
    <row r="4041" spans="2:4">
      <c r="B4041" s="5" t="s">
        <v>8080</v>
      </c>
      <c r="C4041" s="6" t="s">
        <v>8081</v>
      </c>
      <c r="D4041" s="7" t="s">
        <v>4015</v>
      </c>
    </row>
    <row r="4042" spans="2:4">
      <c r="B4042" s="5" t="s">
        <v>8082</v>
      </c>
      <c r="C4042" s="6" t="s">
        <v>8083</v>
      </c>
      <c r="D4042" s="7" t="s">
        <v>4015</v>
      </c>
    </row>
    <row r="4043" spans="2:4">
      <c r="B4043" s="5" t="s">
        <v>8084</v>
      </c>
      <c r="C4043" s="6" t="s">
        <v>8085</v>
      </c>
      <c r="D4043" s="7" t="s">
        <v>4015</v>
      </c>
    </row>
    <row r="4044" spans="2:4">
      <c r="B4044" s="5" t="s">
        <v>8086</v>
      </c>
      <c r="C4044" s="6" t="s">
        <v>8087</v>
      </c>
      <c r="D4044" s="7" t="s">
        <v>4015</v>
      </c>
    </row>
    <row r="4045" spans="2:4">
      <c r="B4045" s="5" t="s">
        <v>8088</v>
      </c>
      <c r="C4045" s="6" t="s">
        <v>8089</v>
      </c>
      <c r="D4045" s="7" t="s">
        <v>4015</v>
      </c>
    </row>
    <row r="4046" spans="2:4">
      <c r="B4046" s="5" t="s">
        <v>8090</v>
      </c>
      <c r="C4046" s="6" t="s">
        <v>8091</v>
      </c>
      <c r="D4046" s="7" t="s">
        <v>4015</v>
      </c>
    </row>
    <row r="4047" spans="2:4">
      <c r="B4047" s="5" t="s">
        <v>8092</v>
      </c>
      <c r="C4047" s="6" t="s">
        <v>8093</v>
      </c>
      <c r="D4047" s="7" t="s">
        <v>4015</v>
      </c>
    </row>
    <row r="4048" spans="2:4">
      <c r="B4048" s="5" t="s">
        <v>8094</v>
      </c>
      <c r="C4048" s="6" t="s">
        <v>8095</v>
      </c>
      <c r="D4048" s="7" t="s">
        <v>4015</v>
      </c>
    </row>
    <row r="4049" spans="2:4">
      <c r="B4049" s="5" t="s">
        <v>8096</v>
      </c>
      <c r="C4049" s="6" t="s">
        <v>8097</v>
      </c>
      <c r="D4049" s="7" t="s">
        <v>4015</v>
      </c>
    </row>
    <row r="4050" spans="2:4">
      <c r="B4050" s="5" t="s">
        <v>8098</v>
      </c>
      <c r="C4050" s="6" t="s">
        <v>8099</v>
      </c>
      <c r="D4050" s="7" t="s">
        <v>4015</v>
      </c>
    </row>
    <row r="4051" spans="2:4">
      <c r="B4051" s="5" t="s">
        <v>8100</v>
      </c>
      <c r="C4051" s="6" t="s">
        <v>8101</v>
      </c>
      <c r="D4051" s="7" t="s">
        <v>4015</v>
      </c>
    </row>
    <row r="4052" spans="2:4">
      <c r="B4052" s="5" t="s">
        <v>8102</v>
      </c>
      <c r="C4052" s="6" t="s">
        <v>8103</v>
      </c>
      <c r="D4052" s="7" t="s">
        <v>4015</v>
      </c>
    </row>
    <row r="4053" spans="2:4">
      <c r="B4053" s="5" t="s">
        <v>8104</v>
      </c>
      <c r="C4053" s="6" t="s">
        <v>8105</v>
      </c>
      <c r="D4053" s="7" t="s">
        <v>4015</v>
      </c>
    </row>
    <row r="4054" spans="2:4">
      <c r="B4054" s="5" t="s">
        <v>8106</v>
      </c>
      <c r="C4054" s="6" t="s">
        <v>8107</v>
      </c>
      <c r="D4054" s="7" t="s">
        <v>4015</v>
      </c>
    </row>
    <row r="4055" spans="2:4">
      <c r="B4055" s="5" t="s">
        <v>8108</v>
      </c>
      <c r="C4055" s="6" t="s">
        <v>8109</v>
      </c>
      <c r="D4055" s="7" t="s">
        <v>4015</v>
      </c>
    </row>
    <row r="4056" spans="2:4">
      <c r="B4056" s="5" t="s">
        <v>8110</v>
      </c>
      <c r="C4056" s="6" t="s">
        <v>8111</v>
      </c>
      <c r="D4056" s="7" t="s">
        <v>4015</v>
      </c>
    </row>
    <row r="4057" spans="2:4">
      <c r="B4057" s="5" t="s">
        <v>8112</v>
      </c>
      <c r="C4057" s="6" t="s">
        <v>8113</v>
      </c>
      <c r="D4057" s="7" t="s">
        <v>4015</v>
      </c>
    </row>
    <row r="4058" spans="2:4">
      <c r="B4058" s="5" t="s">
        <v>8114</v>
      </c>
      <c r="C4058" s="6" t="s">
        <v>8115</v>
      </c>
      <c r="D4058" s="7" t="s">
        <v>4015</v>
      </c>
    </row>
    <row r="4059" spans="2:4">
      <c r="B4059" s="5" t="s">
        <v>8116</v>
      </c>
      <c r="C4059" s="6" t="s">
        <v>8117</v>
      </c>
      <c r="D4059" s="7" t="s">
        <v>4015</v>
      </c>
    </row>
    <row r="4060" spans="2:4">
      <c r="B4060" s="5" t="s">
        <v>8118</v>
      </c>
      <c r="C4060" s="6" t="s">
        <v>8119</v>
      </c>
      <c r="D4060" s="7" t="s">
        <v>4015</v>
      </c>
    </row>
    <row r="4061" spans="2:4">
      <c r="B4061" s="5" t="s">
        <v>8120</v>
      </c>
      <c r="C4061" s="6" t="s">
        <v>8121</v>
      </c>
      <c r="D4061" s="7" t="s">
        <v>4015</v>
      </c>
    </row>
    <row r="4062" spans="2:4">
      <c r="B4062" s="5" t="s">
        <v>8122</v>
      </c>
      <c r="C4062" s="6" t="s">
        <v>8123</v>
      </c>
      <c r="D4062" s="7" t="s">
        <v>4015</v>
      </c>
    </row>
    <row r="4063" spans="2:4">
      <c r="B4063" s="5" t="s">
        <v>8124</v>
      </c>
      <c r="C4063" s="6" t="s">
        <v>8125</v>
      </c>
      <c r="D4063" s="7" t="s">
        <v>4015</v>
      </c>
    </row>
    <row r="4064" spans="2:4">
      <c r="B4064" s="5" t="s">
        <v>8126</v>
      </c>
      <c r="C4064" s="6" t="s">
        <v>8127</v>
      </c>
      <c r="D4064" s="7" t="s">
        <v>4015</v>
      </c>
    </row>
    <row r="4065" spans="2:4">
      <c r="B4065" s="5" t="s">
        <v>8128</v>
      </c>
      <c r="C4065" s="6" t="s">
        <v>8129</v>
      </c>
      <c r="D4065" s="7" t="s">
        <v>4015</v>
      </c>
    </row>
    <row r="4066" spans="2:4">
      <c r="B4066" s="5" t="s">
        <v>8130</v>
      </c>
      <c r="C4066" s="6" t="s">
        <v>8131</v>
      </c>
      <c r="D4066" s="7" t="s">
        <v>4015</v>
      </c>
    </row>
    <row r="4067" spans="2:4">
      <c r="B4067" s="5" t="s">
        <v>8132</v>
      </c>
      <c r="C4067" s="6" t="s">
        <v>8133</v>
      </c>
      <c r="D4067" s="7" t="s">
        <v>4015</v>
      </c>
    </row>
    <row r="4068" spans="2:4">
      <c r="B4068" s="5" t="s">
        <v>8134</v>
      </c>
      <c r="C4068" s="6" t="s">
        <v>8135</v>
      </c>
      <c r="D4068" s="7" t="s">
        <v>4015</v>
      </c>
    </row>
    <row r="4069" spans="2:4">
      <c r="B4069" s="5" t="s">
        <v>8136</v>
      </c>
      <c r="C4069" s="6" t="s">
        <v>8137</v>
      </c>
      <c r="D4069" s="7" t="s">
        <v>4015</v>
      </c>
    </row>
    <row r="4070" spans="2:4">
      <c r="B4070" s="5" t="s">
        <v>8138</v>
      </c>
      <c r="C4070" s="6" t="s">
        <v>8139</v>
      </c>
      <c r="D4070" s="7" t="s">
        <v>4015</v>
      </c>
    </row>
    <row r="4071" spans="2:4">
      <c r="B4071" s="5" t="s">
        <v>8140</v>
      </c>
      <c r="C4071" s="6" t="s">
        <v>8141</v>
      </c>
      <c r="D4071" s="7" t="s">
        <v>4015</v>
      </c>
    </row>
    <row r="4072" spans="2:4">
      <c r="B4072" s="5" t="s">
        <v>8142</v>
      </c>
      <c r="C4072" s="6" t="s">
        <v>8143</v>
      </c>
      <c r="D4072" s="7" t="s">
        <v>4015</v>
      </c>
    </row>
    <row r="4073" spans="2:4">
      <c r="B4073" s="5" t="s">
        <v>8144</v>
      </c>
      <c r="C4073" s="6" t="s">
        <v>8145</v>
      </c>
      <c r="D4073" s="7" t="s">
        <v>4015</v>
      </c>
    </row>
    <row r="4074" spans="2:4">
      <c r="B4074" s="5" t="s">
        <v>8146</v>
      </c>
      <c r="C4074" s="6" t="s">
        <v>8147</v>
      </c>
      <c r="D4074" s="7" t="s">
        <v>4015</v>
      </c>
    </row>
    <row r="4075" spans="2:4">
      <c r="B4075" s="5" t="s">
        <v>8148</v>
      </c>
      <c r="C4075" s="6" t="s">
        <v>8149</v>
      </c>
      <c r="D4075" s="7" t="s">
        <v>4015</v>
      </c>
    </row>
    <row r="4076" spans="2:4">
      <c r="B4076" s="5" t="s">
        <v>8150</v>
      </c>
      <c r="C4076" s="6" t="s">
        <v>8151</v>
      </c>
      <c r="D4076" s="7" t="s">
        <v>4015</v>
      </c>
    </row>
    <row r="4077" spans="2:4">
      <c r="B4077" s="5" t="s">
        <v>8152</v>
      </c>
      <c r="C4077" s="6" t="s">
        <v>8153</v>
      </c>
      <c r="D4077" s="7" t="s">
        <v>4015</v>
      </c>
    </row>
    <row r="4078" spans="2:4">
      <c r="B4078" s="5" t="s">
        <v>8154</v>
      </c>
      <c r="C4078" s="6" t="s">
        <v>8155</v>
      </c>
      <c r="D4078" s="7" t="s">
        <v>4015</v>
      </c>
    </row>
    <row r="4079" spans="2:4">
      <c r="B4079" s="5" t="s">
        <v>8156</v>
      </c>
      <c r="C4079" s="6" t="s">
        <v>8157</v>
      </c>
      <c r="D4079" s="7" t="s">
        <v>4015</v>
      </c>
    </row>
    <row r="4080" spans="2:4">
      <c r="B4080" s="5" t="s">
        <v>8158</v>
      </c>
      <c r="C4080" s="6" t="s">
        <v>8159</v>
      </c>
      <c r="D4080" s="7" t="s">
        <v>4015</v>
      </c>
    </row>
    <row r="4081" spans="2:4">
      <c r="B4081" s="5" t="s">
        <v>8160</v>
      </c>
      <c r="C4081" s="6" t="s">
        <v>8161</v>
      </c>
      <c r="D4081" s="7" t="s">
        <v>4015</v>
      </c>
    </row>
    <row r="4082" spans="2:4">
      <c r="B4082" s="5" t="s">
        <v>8162</v>
      </c>
      <c r="C4082" s="6" t="s">
        <v>8163</v>
      </c>
      <c r="D4082" s="7" t="s">
        <v>4015</v>
      </c>
    </row>
    <row r="4083" spans="2:4">
      <c r="B4083" s="5" t="s">
        <v>8164</v>
      </c>
      <c r="C4083" s="6" t="s">
        <v>8165</v>
      </c>
      <c r="D4083" s="7" t="s">
        <v>4015</v>
      </c>
    </row>
    <row r="4084" spans="2:4">
      <c r="B4084" s="5" t="s">
        <v>8166</v>
      </c>
      <c r="C4084" s="6" t="s">
        <v>8167</v>
      </c>
      <c r="D4084" s="7" t="s">
        <v>4015</v>
      </c>
    </row>
    <row r="4085" spans="2:4">
      <c r="B4085" s="5" t="s">
        <v>8168</v>
      </c>
      <c r="C4085" s="6" t="s">
        <v>8169</v>
      </c>
      <c r="D4085" s="7" t="s">
        <v>4015</v>
      </c>
    </row>
    <row r="4086" spans="2:4">
      <c r="B4086" s="5" t="s">
        <v>8170</v>
      </c>
      <c r="C4086" s="6" t="s">
        <v>8171</v>
      </c>
      <c r="D4086" s="7" t="s">
        <v>4015</v>
      </c>
    </row>
    <row r="4087" spans="2:4">
      <c r="B4087" s="5" t="s">
        <v>8172</v>
      </c>
      <c r="C4087" s="6" t="s">
        <v>8173</v>
      </c>
      <c r="D4087" s="7" t="s">
        <v>4015</v>
      </c>
    </row>
    <row r="4088" spans="2:4">
      <c r="B4088" s="5" t="s">
        <v>8174</v>
      </c>
      <c r="C4088" s="6" t="s">
        <v>8175</v>
      </c>
      <c r="D4088" s="7" t="s">
        <v>4015</v>
      </c>
    </row>
    <row r="4089" spans="2:4">
      <c r="B4089" s="5" t="s">
        <v>8176</v>
      </c>
      <c r="C4089" s="6" t="s">
        <v>8177</v>
      </c>
      <c r="D4089" s="7" t="s">
        <v>4015</v>
      </c>
    </row>
    <row r="4090" spans="2:4">
      <c r="B4090" s="5" t="s">
        <v>8178</v>
      </c>
      <c r="C4090" s="6" t="s">
        <v>8179</v>
      </c>
      <c r="D4090" s="7" t="s">
        <v>4015</v>
      </c>
    </row>
    <row r="4091" spans="2:4">
      <c r="B4091" s="5" t="s">
        <v>8180</v>
      </c>
      <c r="C4091" s="6" t="s">
        <v>8181</v>
      </c>
      <c r="D4091" s="7" t="s">
        <v>4015</v>
      </c>
    </row>
    <row r="4092" spans="2:4">
      <c r="B4092" s="5" t="s">
        <v>8182</v>
      </c>
      <c r="C4092" s="6" t="s">
        <v>8183</v>
      </c>
      <c r="D4092" s="7" t="s">
        <v>4015</v>
      </c>
    </row>
    <row r="4093" spans="2:4">
      <c r="B4093" s="5" t="s">
        <v>8184</v>
      </c>
      <c r="C4093" s="6" t="s">
        <v>8185</v>
      </c>
      <c r="D4093" s="7" t="s">
        <v>4015</v>
      </c>
    </row>
    <row r="4094" spans="2:4">
      <c r="B4094" s="5" t="s">
        <v>8186</v>
      </c>
      <c r="C4094" s="6" t="s">
        <v>8187</v>
      </c>
      <c r="D4094" s="7" t="s">
        <v>4015</v>
      </c>
    </row>
    <row r="4095" spans="2:4">
      <c r="B4095" s="5" t="s">
        <v>8188</v>
      </c>
      <c r="C4095" s="6" t="s">
        <v>8189</v>
      </c>
      <c r="D4095" s="7" t="s">
        <v>4015</v>
      </c>
    </row>
    <row r="4096" spans="2:4">
      <c r="B4096" s="5" t="s">
        <v>8190</v>
      </c>
      <c r="C4096" s="6" t="s">
        <v>8191</v>
      </c>
      <c r="D4096" s="7" t="s">
        <v>4015</v>
      </c>
    </row>
    <row r="4097" spans="2:4">
      <c r="B4097" s="5" t="s">
        <v>8192</v>
      </c>
      <c r="C4097" s="6" t="s">
        <v>8193</v>
      </c>
      <c r="D4097" s="7" t="s">
        <v>4015</v>
      </c>
    </row>
    <row r="4098" spans="2:4">
      <c r="B4098" s="5" t="s">
        <v>8194</v>
      </c>
      <c r="C4098" s="6" t="s">
        <v>8195</v>
      </c>
      <c r="D4098" s="7" t="s">
        <v>4015</v>
      </c>
    </row>
    <row r="4099" spans="2:4">
      <c r="B4099" s="5" t="s">
        <v>8196</v>
      </c>
      <c r="C4099" s="6" t="s">
        <v>8197</v>
      </c>
      <c r="D4099" s="7" t="s">
        <v>4015</v>
      </c>
    </row>
    <row r="4100" spans="2:4">
      <c r="B4100" s="5" t="s">
        <v>8198</v>
      </c>
      <c r="C4100" s="6" t="s">
        <v>8199</v>
      </c>
      <c r="D4100" s="7" t="s">
        <v>4015</v>
      </c>
    </row>
    <row r="4101" spans="2:4">
      <c r="B4101" s="5" t="s">
        <v>8200</v>
      </c>
      <c r="C4101" s="6" t="s">
        <v>8201</v>
      </c>
      <c r="D4101" s="7" t="s">
        <v>4015</v>
      </c>
    </row>
    <row r="4102" spans="2:4">
      <c r="B4102" s="5" t="s">
        <v>8202</v>
      </c>
      <c r="C4102" s="6" t="s">
        <v>8203</v>
      </c>
      <c r="D4102" s="7" t="s">
        <v>4015</v>
      </c>
    </row>
    <row r="4103" spans="2:4">
      <c r="B4103" s="5" t="s">
        <v>8204</v>
      </c>
      <c r="C4103" s="6" t="s">
        <v>8205</v>
      </c>
      <c r="D4103" s="7" t="s">
        <v>4015</v>
      </c>
    </row>
    <row r="4104" spans="2:4">
      <c r="B4104" s="5" t="s">
        <v>8206</v>
      </c>
      <c r="C4104" s="6" t="s">
        <v>8207</v>
      </c>
      <c r="D4104" s="7" t="s">
        <v>4015</v>
      </c>
    </row>
    <row r="4105" spans="2:4">
      <c r="B4105" s="5" t="s">
        <v>8208</v>
      </c>
      <c r="C4105" s="6" t="s">
        <v>8209</v>
      </c>
      <c r="D4105" s="7" t="s">
        <v>4015</v>
      </c>
    </row>
    <row r="4106" spans="2:4">
      <c r="B4106" s="5" t="s">
        <v>8210</v>
      </c>
      <c r="C4106" s="6" t="s">
        <v>8211</v>
      </c>
      <c r="D4106" s="7" t="s">
        <v>4015</v>
      </c>
    </row>
    <row r="4107" spans="2:4">
      <c r="B4107" s="5" t="s">
        <v>8212</v>
      </c>
      <c r="C4107" s="6" t="s">
        <v>8213</v>
      </c>
      <c r="D4107" s="7" t="s">
        <v>4015</v>
      </c>
    </row>
    <row r="4108" spans="2:4">
      <c r="B4108" s="5" t="s">
        <v>8214</v>
      </c>
      <c r="C4108" s="6" t="s">
        <v>8215</v>
      </c>
      <c r="D4108" s="7" t="s">
        <v>4015</v>
      </c>
    </row>
    <row r="4109" spans="2:4">
      <c r="B4109" s="5" t="s">
        <v>8216</v>
      </c>
      <c r="C4109" s="6" t="s">
        <v>8217</v>
      </c>
      <c r="D4109" s="7" t="s">
        <v>4015</v>
      </c>
    </row>
    <row r="4110" spans="2:4">
      <c r="B4110" s="5" t="s">
        <v>8218</v>
      </c>
      <c r="C4110" s="6" t="s">
        <v>8219</v>
      </c>
      <c r="D4110" s="7" t="s">
        <v>4015</v>
      </c>
    </row>
    <row r="4111" spans="2:4">
      <c r="B4111" s="5" t="s">
        <v>8220</v>
      </c>
      <c r="C4111" s="6" t="s">
        <v>8221</v>
      </c>
      <c r="D4111" s="7" t="s">
        <v>4015</v>
      </c>
    </row>
    <row r="4112" spans="2:4">
      <c r="B4112" s="5" t="s">
        <v>8222</v>
      </c>
      <c r="C4112" s="6" t="s">
        <v>8223</v>
      </c>
      <c r="D4112" s="7" t="s">
        <v>4015</v>
      </c>
    </row>
    <row r="4113" spans="2:4">
      <c r="B4113" s="5" t="s">
        <v>8224</v>
      </c>
      <c r="C4113" s="6" t="s">
        <v>8225</v>
      </c>
      <c r="D4113" s="7" t="s">
        <v>4015</v>
      </c>
    </row>
    <row r="4114" spans="2:4">
      <c r="B4114" s="5" t="s">
        <v>8226</v>
      </c>
      <c r="C4114" s="6" t="s">
        <v>8227</v>
      </c>
      <c r="D4114" s="7" t="s">
        <v>4015</v>
      </c>
    </row>
    <row r="4115" spans="2:4">
      <c r="B4115" s="5" t="s">
        <v>8228</v>
      </c>
      <c r="C4115" s="6" t="s">
        <v>8229</v>
      </c>
      <c r="D4115" s="7" t="s">
        <v>4015</v>
      </c>
    </row>
    <row r="4116" spans="2:4">
      <c r="B4116" s="5" t="s">
        <v>8230</v>
      </c>
      <c r="C4116" s="6" t="s">
        <v>8231</v>
      </c>
      <c r="D4116" s="7" t="s">
        <v>4015</v>
      </c>
    </row>
    <row r="4117" spans="2:4">
      <c r="B4117" s="5" t="s">
        <v>8232</v>
      </c>
      <c r="C4117" s="6" t="s">
        <v>8233</v>
      </c>
      <c r="D4117" s="7" t="s">
        <v>4015</v>
      </c>
    </row>
    <row r="4118" spans="2:4">
      <c r="B4118" s="5" t="s">
        <v>8234</v>
      </c>
      <c r="C4118" s="6" t="s">
        <v>8235</v>
      </c>
      <c r="D4118" s="7" t="s">
        <v>4015</v>
      </c>
    </row>
    <row r="4119" spans="2:4">
      <c r="B4119" s="5" t="s">
        <v>8236</v>
      </c>
      <c r="C4119" s="6" t="s">
        <v>8237</v>
      </c>
      <c r="D4119" s="7" t="s">
        <v>4015</v>
      </c>
    </row>
    <row r="4120" spans="2:4">
      <c r="B4120" s="5" t="s">
        <v>8238</v>
      </c>
      <c r="C4120" s="6" t="s">
        <v>8239</v>
      </c>
      <c r="D4120" s="7" t="s">
        <v>4015</v>
      </c>
    </row>
    <row r="4121" spans="2:4">
      <c r="B4121" s="5" t="s">
        <v>8240</v>
      </c>
      <c r="C4121" s="6" t="s">
        <v>8241</v>
      </c>
      <c r="D4121" s="7" t="s">
        <v>4015</v>
      </c>
    </row>
    <row r="4122" spans="2:4">
      <c r="B4122" s="5" t="s">
        <v>8242</v>
      </c>
      <c r="C4122" s="6" t="s">
        <v>8243</v>
      </c>
      <c r="D4122" s="7" t="s">
        <v>4015</v>
      </c>
    </row>
    <row r="4123" spans="2:4">
      <c r="B4123" s="5" t="s">
        <v>8244</v>
      </c>
      <c r="C4123" s="6" t="s">
        <v>8245</v>
      </c>
      <c r="D4123" s="7" t="s">
        <v>4015</v>
      </c>
    </row>
    <row r="4124" spans="2:4">
      <c r="B4124" s="5" t="s">
        <v>8246</v>
      </c>
      <c r="C4124" s="6" t="s">
        <v>8247</v>
      </c>
      <c r="D4124" s="7" t="s">
        <v>4015</v>
      </c>
    </row>
    <row r="4125" spans="2:4">
      <c r="B4125" s="5" t="s">
        <v>8248</v>
      </c>
      <c r="C4125" s="6" t="s">
        <v>8249</v>
      </c>
      <c r="D4125" s="7" t="s">
        <v>4015</v>
      </c>
    </row>
    <row r="4126" spans="2:4">
      <c r="B4126" s="5" t="s">
        <v>8250</v>
      </c>
      <c r="C4126" s="6" t="s">
        <v>8251</v>
      </c>
      <c r="D4126" s="7" t="s">
        <v>4015</v>
      </c>
    </row>
    <row r="4127" spans="2:4">
      <c r="B4127" s="5" t="s">
        <v>8252</v>
      </c>
      <c r="C4127" s="6" t="s">
        <v>8253</v>
      </c>
      <c r="D4127" s="7" t="s">
        <v>4015</v>
      </c>
    </row>
    <row r="4128" spans="2:4">
      <c r="B4128" s="5" t="s">
        <v>8254</v>
      </c>
      <c r="C4128" s="6" t="s">
        <v>8255</v>
      </c>
      <c r="D4128" s="7" t="s">
        <v>4015</v>
      </c>
    </row>
    <row r="4129" spans="2:4">
      <c r="B4129" s="5" t="s">
        <v>8256</v>
      </c>
      <c r="C4129" s="6" t="s">
        <v>8257</v>
      </c>
      <c r="D4129" s="7" t="s">
        <v>4015</v>
      </c>
    </row>
    <row r="4130" spans="2:4">
      <c r="B4130" s="5" t="s">
        <v>8258</v>
      </c>
      <c r="C4130" s="6" t="s">
        <v>8259</v>
      </c>
      <c r="D4130" s="7" t="s">
        <v>4015</v>
      </c>
    </row>
    <row r="4131" spans="2:4">
      <c r="B4131" s="5" t="s">
        <v>8260</v>
      </c>
      <c r="C4131" s="6" t="s">
        <v>8261</v>
      </c>
      <c r="D4131" s="7" t="s">
        <v>4015</v>
      </c>
    </row>
    <row r="4132" spans="2:4">
      <c r="B4132" s="5" t="s">
        <v>8262</v>
      </c>
      <c r="C4132" s="6" t="s">
        <v>8263</v>
      </c>
      <c r="D4132" s="7" t="s">
        <v>4015</v>
      </c>
    </row>
    <row r="4133" spans="2:4">
      <c r="B4133" s="5" t="s">
        <v>8264</v>
      </c>
      <c r="C4133" s="6" t="s">
        <v>8265</v>
      </c>
      <c r="D4133" s="7" t="s">
        <v>4015</v>
      </c>
    </row>
    <row r="4134" spans="2:4">
      <c r="B4134" s="5" t="s">
        <v>8266</v>
      </c>
      <c r="C4134" s="6" t="s">
        <v>8267</v>
      </c>
      <c r="D4134" s="7" t="s">
        <v>4015</v>
      </c>
    </row>
    <row r="4135" spans="2:4">
      <c r="B4135" s="5" t="s">
        <v>8268</v>
      </c>
      <c r="C4135" s="6" t="s">
        <v>8269</v>
      </c>
      <c r="D4135" s="7" t="s">
        <v>4015</v>
      </c>
    </row>
    <row r="4136" spans="2:4">
      <c r="B4136" s="5" t="s">
        <v>8270</v>
      </c>
      <c r="C4136" s="6" t="s">
        <v>8271</v>
      </c>
      <c r="D4136" s="7" t="s">
        <v>4015</v>
      </c>
    </row>
    <row r="4137" spans="2:4">
      <c r="B4137" s="5" t="s">
        <v>8272</v>
      </c>
      <c r="C4137" s="6" t="s">
        <v>8273</v>
      </c>
      <c r="D4137" s="7" t="s">
        <v>4015</v>
      </c>
    </row>
    <row r="4138" spans="2:4">
      <c r="B4138" s="5" t="s">
        <v>8274</v>
      </c>
      <c r="C4138" s="6" t="s">
        <v>8275</v>
      </c>
      <c r="D4138" s="7" t="s">
        <v>4015</v>
      </c>
    </row>
    <row r="4139" spans="2:4">
      <c r="B4139" s="5" t="s">
        <v>8276</v>
      </c>
      <c r="C4139" s="6" t="s">
        <v>8277</v>
      </c>
      <c r="D4139" s="7" t="s">
        <v>4015</v>
      </c>
    </row>
    <row r="4140" spans="2:4">
      <c r="B4140" s="5" t="s">
        <v>8278</v>
      </c>
      <c r="C4140" s="6" t="s">
        <v>8279</v>
      </c>
      <c r="D4140" s="7" t="s">
        <v>4015</v>
      </c>
    </row>
    <row r="4141" spans="2:4">
      <c r="B4141" s="5" t="s">
        <v>8280</v>
      </c>
      <c r="C4141" s="6" t="s">
        <v>8281</v>
      </c>
      <c r="D4141" s="7" t="s">
        <v>4015</v>
      </c>
    </row>
    <row r="4142" spans="2:4">
      <c r="B4142" s="5" t="s">
        <v>8282</v>
      </c>
      <c r="C4142" s="6" t="s">
        <v>8283</v>
      </c>
      <c r="D4142" s="7" t="s">
        <v>4015</v>
      </c>
    </row>
    <row r="4143" spans="2:4">
      <c r="B4143" s="5" t="s">
        <v>8284</v>
      </c>
      <c r="C4143" s="6" t="s">
        <v>8285</v>
      </c>
      <c r="D4143" s="7" t="s">
        <v>4015</v>
      </c>
    </row>
    <row r="4144" spans="2:4">
      <c r="B4144" s="5" t="s">
        <v>8286</v>
      </c>
      <c r="C4144" s="6" t="s">
        <v>8287</v>
      </c>
      <c r="D4144" s="7" t="s">
        <v>4015</v>
      </c>
    </row>
    <row r="4145" spans="2:4">
      <c r="B4145" s="5" t="s">
        <v>8288</v>
      </c>
      <c r="C4145" s="6" t="s">
        <v>8289</v>
      </c>
      <c r="D4145" s="7" t="s">
        <v>4015</v>
      </c>
    </row>
    <row r="4146" spans="2:4">
      <c r="B4146" s="5" t="s">
        <v>8290</v>
      </c>
      <c r="C4146" s="6" t="s">
        <v>8291</v>
      </c>
      <c r="D4146" s="7" t="s">
        <v>4015</v>
      </c>
    </row>
    <row r="4147" spans="2:4">
      <c r="B4147" s="5" t="s">
        <v>8292</v>
      </c>
      <c r="C4147" s="6" t="s">
        <v>8293</v>
      </c>
      <c r="D4147" s="7" t="s">
        <v>4015</v>
      </c>
    </row>
    <row r="4148" spans="2:4">
      <c r="B4148" s="5" t="s">
        <v>8294</v>
      </c>
      <c r="C4148" s="6" t="s">
        <v>8295</v>
      </c>
      <c r="D4148" s="7" t="s">
        <v>4015</v>
      </c>
    </row>
    <row r="4149" spans="2:4">
      <c r="B4149" s="5" t="s">
        <v>8296</v>
      </c>
      <c r="C4149" s="6" t="s">
        <v>8297</v>
      </c>
      <c r="D4149" s="7" t="s">
        <v>4015</v>
      </c>
    </row>
    <row r="4150" spans="2:4">
      <c r="B4150" s="5" t="s">
        <v>8298</v>
      </c>
      <c r="C4150" s="6" t="s">
        <v>8299</v>
      </c>
      <c r="D4150" s="7" t="s">
        <v>4015</v>
      </c>
    </row>
    <row r="4151" spans="2:4">
      <c r="B4151" s="5" t="s">
        <v>8300</v>
      </c>
      <c r="C4151" s="6" t="s">
        <v>8301</v>
      </c>
      <c r="D4151" s="7" t="s">
        <v>4015</v>
      </c>
    </row>
    <row r="4152" spans="2:4">
      <c r="B4152" s="5" t="s">
        <v>8302</v>
      </c>
      <c r="C4152" s="6" t="s">
        <v>8303</v>
      </c>
      <c r="D4152" s="7" t="s">
        <v>4015</v>
      </c>
    </row>
    <row r="4153" spans="2:4">
      <c r="B4153" s="5" t="s">
        <v>8304</v>
      </c>
      <c r="C4153" s="6" t="s">
        <v>8305</v>
      </c>
      <c r="D4153" s="7" t="s">
        <v>4015</v>
      </c>
    </row>
    <row r="4154" spans="2:4">
      <c r="B4154" s="5" t="s">
        <v>8306</v>
      </c>
      <c r="C4154" s="6" t="s">
        <v>8307</v>
      </c>
      <c r="D4154" s="7" t="s">
        <v>4015</v>
      </c>
    </row>
    <row r="4155" spans="2:4">
      <c r="B4155" s="5" t="s">
        <v>8308</v>
      </c>
      <c r="C4155" s="6" t="s">
        <v>8309</v>
      </c>
      <c r="D4155" s="7" t="s">
        <v>4015</v>
      </c>
    </row>
    <row r="4156" spans="2:4">
      <c r="B4156" s="5" t="s">
        <v>8310</v>
      </c>
      <c r="C4156" s="6" t="s">
        <v>8311</v>
      </c>
      <c r="D4156" s="7" t="s">
        <v>4015</v>
      </c>
    </row>
    <row r="4157" spans="2:4">
      <c r="B4157" s="5" t="s">
        <v>8312</v>
      </c>
      <c r="C4157" s="6" t="s">
        <v>8313</v>
      </c>
      <c r="D4157" s="7" t="s">
        <v>4015</v>
      </c>
    </row>
    <row r="4158" spans="2:4">
      <c r="B4158" s="5" t="s">
        <v>8314</v>
      </c>
      <c r="C4158" s="6" t="s">
        <v>8315</v>
      </c>
      <c r="D4158" s="7" t="s">
        <v>4015</v>
      </c>
    </row>
    <row r="4159" spans="2:4">
      <c r="B4159" s="5" t="s">
        <v>8316</v>
      </c>
      <c r="C4159" s="6" t="s">
        <v>8317</v>
      </c>
      <c r="D4159" s="7" t="s">
        <v>4015</v>
      </c>
    </row>
    <row r="4160" spans="2:4">
      <c r="B4160" s="5" t="s">
        <v>8318</v>
      </c>
      <c r="C4160" s="6" t="s">
        <v>8319</v>
      </c>
      <c r="D4160" s="7" t="s">
        <v>4015</v>
      </c>
    </row>
    <row r="4161" spans="2:4">
      <c r="B4161" s="5" t="s">
        <v>8320</v>
      </c>
      <c r="C4161" s="6" t="s">
        <v>8321</v>
      </c>
      <c r="D4161" s="7" t="s">
        <v>4015</v>
      </c>
    </row>
    <row r="4162" spans="2:4">
      <c r="B4162" s="5" t="s">
        <v>8322</v>
      </c>
      <c r="C4162" s="6" t="s">
        <v>8323</v>
      </c>
      <c r="D4162" s="7" t="s">
        <v>4015</v>
      </c>
    </row>
    <row r="4163" spans="2:4">
      <c r="B4163" s="5" t="s">
        <v>8324</v>
      </c>
      <c r="C4163" s="6" t="s">
        <v>8325</v>
      </c>
      <c r="D4163" s="7" t="s">
        <v>4015</v>
      </c>
    </row>
    <row r="4164" spans="2:4">
      <c r="B4164" s="5" t="s">
        <v>8326</v>
      </c>
      <c r="C4164" s="6" t="s">
        <v>8327</v>
      </c>
      <c r="D4164" s="7" t="s">
        <v>4015</v>
      </c>
    </row>
    <row r="4165" spans="2:4">
      <c r="B4165" s="5" t="s">
        <v>8328</v>
      </c>
      <c r="C4165" s="6" t="s">
        <v>8329</v>
      </c>
      <c r="D4165" s="7" t="s">
        <v>4015</v>
      </c>
    </row>
    <row r="4166" spans="2:4">
      <c r="B4166" s="5" t="s">
        <v>8330</v>
      </c>
      <c r="C4166" s="6" t="s">
        <v>8331</v>
      </c>
      <c r="D4166" s="7" t="s">
        <v>4015</v>
      </c>
    </row>
    <row r="4167" spans="2:4">
      <c r="B4167" s="5" t="s">
        <v>8332</v>
      </c>
      <c r="C4167" s="6" t="s">
        <v>8333</v>
      </c>
      <c r="D4167" s="7" t="s">
        <v>4015</v>
      </c>
    </row>
    <row r="4168" spans="2:4">
      <c r="B4168" s="5" t="s">
        <v>8334</v>
      </c>
      <c r="C4168" s="6" t="s">
        <v>8335</v>
      </c>
      <c r="D4168" s="7" t="s">
        <v>4015</v>
      </c>
    </row>
    <row r="4169" spans="2:4">
      <c r="B4169" s="5" t="s">
        <v>8336</v>
      </c>
      <c r="C4169" s="6" t="s">
        <v>8337</v>
      </c>
      <c r="D4169" s="7" t="s">
        <v>4015</v>
      </c>
    </row>
    <row r="4170" spans="2:4">
      <c r="B4170" s="5" t="s">
        <v>8338</v>
      </c>
      <c r="C4170" s="6" t="s">
        <v>8339</v>
      </c>
      <c r="D4170" s="7" t="s">
        <v>4015</v>
      </c>
    </row>
    <row r="4171" spans="2:4">
      <c r="B4171" s="5" t="s">
        <v>8340</v>
      </c>
      <c r="C4171" s="6" t="s">
        <v>8341</v>
      </c>
      <c r="D4171" s="7" t="s">
        <v>4015</v>
      </c>
    </row>
    <row r="4172" spans="2:4">
      <c r="B4172" s="5" t="s">
        <v>8342</v>
      </c>
      <c r="C4172" s="6" t="s">
        <v>8343</v>
      </c>
      <c r="D4172" s="7" t="s">
        <v>4015</v>
      </c>
    </row>
    <row r="4173" spans="2:4">
      <c r="B4173" s="5" t="s">
        <v>8344</v>
      </c>
      <c r="C4173" s="6" t="s">
        <v>8345</v>
      </c>
      <c r="D4173" s="7" t="s">
        <v>4015</v>
      </c>
    </row>
    <row r="4174" spans="2:4">
      <c r="B4174" s="5" t="s">
        <v>8346</v>
      </c>
      <c r="C4174" s="6" t="s">
        <v>8347</v>
      </c>
      <c r="D4174" s="7" t="s">
        <v>4015</v>
      </c>
    </row>
    <row r="4175" spans="2:4">
      <c r="B4175" s="5" t="s">
        <v>8348</v>
      </c>
      <c r="C4175" s="6" t="s">
        <v>8349</v>
      </c>
      <c r="D4175" s="7" t="s">
        <v>4015</v>
      </c>
    </row>
    <row r="4176" spans="2:4">
      <c r="B4176" s="5" t="s">
        <v>8350</v>
      </c>
      <c r="C4176" s="6" t="s">
        <v>8351</v>
      </c>
      <c r="D4176" s="7" t="s">
        <v>4015</v>
      </c>
    </row>
    <row r="4177" spans="2:4">
      <c r="B4177" s="5" t="s">
        <v>8352</v>
      </c>
      <c r="C4177" s="6" t="s">
        <v>8353</v>
      </c>
      <c r="D4177" s="7" t="s">
        <v>4015</v>
      </c>
    </row>
    <row r="4178" spans="2:4">
      <c r="B4178" s="5" t="s">
        <v>8354</v>
      </c>
      <c r="C4178" s="6" t="s">
        <v>8355</v>
      </c>
      <c r="D4178" s="7" t="s">
        <v>4015</v>
      </c>
    </row>
    <row r="4179" spans="2:4">
      <c r="B4179" s="5" t="s">
        <v>8356</v>
      </c>
      <c r="C4179" s="6" t="s">
        <v>8357</v>
      </c>
      <c r="D4179" s="7" t="s">
        <v>4015</v>
      </c>
    </row>
    <row r="4180" spans="2:4">
      <c r="B4180" s="5" t="s">
        <v>8358</v>
      </c>
      <c r="C4180" s="6" t="s">
        <v>8359</v>
      </c>
      <c r="D4180" s="7" t="s">
        <v>4015</v>
      </c>
    </row>
    <row r="4181" spans="2:4">
      <c r="B4181" s="5" t="s">
        <v>8360</v>
      </c>
      <c r="C4181" s="6" t="s">
        <v>8361</v>
      </c>
      <c r="D4181" s="7" t="s">
        <v>4015</v>
      </c>
    </row>
    <row r="4182" spans="2:4">
      <c r="B4182" s="5" t="s">
        <v>8362</v>
      </c>
      <c r="C4182" s="6" t="s">
        <v>8363</v>
      </c>
      <c r="D4182" s="7" t="s">
        <v>4015</v>
      </c>
    </row>
    <row r="4183" spans="2:4">
      <c r="B4183" s="5" t="s">
        <v>8364</v>
      </c>
      <c r="C4183" s="6" t="s">
        <v>8365</v>
      </c>
      <c r="D4183" s="7" t="s">
        <v>4015</v>
      </c>
    </row>
    <row r="4184" spans="2:4">
      <c r="B4184" s="5" t="s">
        <v>8366</v>
      </c>
      <c r="C4184" s="6" t="s">
        <v>8367</v>
      </c>
      <c r="D4184" s="7" t="s">
        <v>4015</v>
      </c>
    </row>
    <row r="4185" spans="2:4">
      <c r="B4185" s="5" t="s">
        <v>8368</v>
      </c>
      <c r="C4185" s="6" t="s">
        <v>8369</v>
      </c>
      <c r="D4185" s="7" t="s">
        <v>4015</v>
      </c>
    </row>
    <row r="4186" spans="2:4">
      <c r="B4186" s="5" t="s">
        <v>8370</v>
      </c>
      <c r="C4186" s="6" t="s">
        <v>8371</v>
      </c>
      <c r="D4186" s="7" t="s">
        <v>4015</v>
      </c>
    </row>
    <row r="4187" spans="2:4">
      <c r="B4187" s="5" t="s">
        <v>8372</v>
      </c>
      <c r="C4187" s="6" t="s">
        <v>8373</v>
      </c>
      <c r="D4187" s="7" t="s">
        <v>4015</v>
      </c>
    </row>
    <row r="4188" spans="2:4">
      <c r="B4188" s="5" t="s">
        <v>8374</v>
      </c>
      <c r="C4188" s="6" t="s">
        <v>8375</v>
      </c>
      <c r="D4188" s="7" t="s">
        <v>4015</v>
      </c>
    </row>
    <row r="4189" spans="2:4">
      <c r="B4189" s="5" t="s">
        <v>8376</v>
      </c>
      <c r="C4189" s="6" t="s">
        <v>8377</v>
      </c>
      <c r="D4189" s="7" t="s">
        <v>4015</v>
      </c>
    </row>
    <row r="4190" spans="2:4">
      <c r="B4190" s="5" t="s">
        <v>8378</v>
      </c>
      <c r="C4190" s="6" t="s">
        <v>8379</v>
      </c>
      <c r="D4190" s="7" t="s">
        <v>4015</v>
      </c>
    </row>
    <row r="4191" spans="2:4">
      <c r="B4191" s="5" t="s">
        <v>8380</v>
      </c>
      <c r="C4191" s="6" t="s">
        <v>8381</v>
      </c>
      <c r="D4191" s="7" t="s">
        <v>4015</v>
      </c>
    </row>
    <row r="4192" spans="2:4">
      <c r="B4192" s="5" t="s">
        <v>8382</v>
      </c>
      <c r="C4192" s="6" t="s">
        <v>8383</v>
      </c>
      <c r="D4192" s="7" t="s">
        <v>4015</v>
      </c>
    </row>
    <row r="4193" spans="2:4">
      <c r="B4193" s="5" t="s">
        <v>8384</v>
      </c>
      <c r="C4193" s="6" t="s">
        <v>8385</v>
      </c>
      <c r="D4193" s="7" t="s">
        <v>4015</v>
      </c>
    </row>
    <row r="4194" spans="2:4">
      <c r="B4194" s="5" t="s">
        <v>8386</v>
      </c>
      <c r="C4194" s="6" t="s">
        <v>8387</v>
      </c>
      <c r="D4194" s="7" t="s">
        <v>4015</v>
      </c>
    </row>
    <row r="4195" spans="2:4">
      <c r="B4195" s="5" t="s">
        <v>8388</v>
      </c>
      <c r="C4195" s="6" t="s">
        <v>8389</v>
      </c>
      <c r="D4195" s="7" t="s">
        <v>4015</v>
      </c>
    </row>
    <row r="4196" spans="2:4">
      <c r="B4196" s="5" t="s">
        <v>8390</v>
      </c>
      <c r="C4196" s="6" t="s">
        <v>8391</v>
      </c>
      <c r="D4196" s="7" t="s">
        <v>4015</v>
      </c>
    </row>
    <row r="4197" spans="2:4">
      <c r="B4197" s="5" t="s">
        <v>8392</v>
      </c>
      <c r="C4197" s="6" t="s">
        <v>8393</v>
      </c>
      <c r="D4197" s="7" t="s">
        <v>4015</v>
      </c>
    </row>
    <row r="4198" spans="2:4">
      <c r="B4198" s="5" t="s">
        <v>8394</v>
      </c>
      <c r="C4198" s="6" t="s">
        <v>8395</v>
      </c>
      <c r="D4198" s="7" t="s">
        <v>4015</v>
      </c>
    </row>
    <row r="4199" spans="2:4">
      <c r="B4199" s="5" t="s">
        <v>8396</v>
      </c>
      <c r="C4199" s="6" t="s">
        <v>8397</v>
      </c>
      <c r="D4199" s="7" t="s">
        <v>4015</v>
      </c>
    </row>
    <row r="4200" spans="2:4">
      <c r="B4200" s="5" t="s">
        <v>8398</v>
      </c>
      <c r="C4200" s="6" t="s">
        <v>8399</v>
      </c>
      <c r="D4200" s="7" t="s">
        <v>4015</v>
      </c>
    </row>
    <row r="4201" spans="2:4">
      <c r="B4201" s="5" t="s">
        <v>8400</v>
      </c>
      <c r="C4201" s="6" t="s">
        <v>8401</v>
      </c>
      <c r="D4201" s="7" t="s">
        <v>4015</v>
      </c>
    </row>
    <row r="4202" spans="2:4">
      <c r="B4202" s="5" t="s">
        <v>8402</v>
      </c>
      <c r="C4202" s="6" t="s">
        <v>8403</v>
      </c>
      <c r="D4202" s="7" t="s">
        <v>4015</v>
      </c>
    </row>
    <row r="4203" spans="2:4">
      <c r="B4203" s="5" t="s">
        <v>8404</v>
      </c>
      <c r="C4203" s="6" t="s">
        <v>8405</v>
      </c>
      <c r="D4203" s="7" t="s">
        <v>4015</v>
      </c>
    </row>
    <row r="4204" spans="2:4">
      <c r="B4204" s="5" t="s">
        <v>8406</v>
      </c>
      <c r="C4204" s="6" t="s">
        <v>8407</v>
      </c>
      <c r="D4204" s="7" t="s">
        <v>4015</v>
      </c>
    </row>
    <row r="4205" spans="2:4">
      <c r="B4205" s="5" t="s">
        <v>8408</v>
      </c>
      <c r="C4205" s="6" t="s">
        <v>8409</v>
      </c>
      <c r="D4205" s="7" t="s">
        <v>4015</v>
      </c>
    </row>
    <row r="4206" spans="2:4">
      <c r="B4206" s="5" t="s">
        <v>8410</v>
      </c>
      <c r="C4206" s="6" t="s">
        <v>8411</v>
      </c>
      <c r="D4206" s="7" t="s">
        <v>4015</v>
      </c>
    </row>
    <row r="4207" spans="2:4">
      <c r="B4207" s="5" t="s">
        <v>8412</v>
      </c>
      <c r="C4207" s="6" t="s">
        <v>8413</v>
      </c>
      <c r="D4207" s="7" t="s">
        <v>4015</v>
      </c>
    </row>
    <row r="4208" spans="2:4">
      <c r="B4208" s="5" t="s">
        <v>8414</v>
      </c>
      <c r="C4208" s="6" t="s">
        <v>8415</v>
      </c>
      <c r="D4208" s="7" t="s">
        <v>4015</v>
      </c>
    </row>
    <row r="4209" spans="2:4">
      <c r="B4209" s="5" t="s">
        <v>8416</v>
      </c>
      <c r="C4209" s="6" t="s">
        <v>8417</v>
      </c>
      <c r="D4209" s="7" t="s">
        <v>4015</v>
      </c>
    </row>
    <row r="4210" spans="2:4">
      <c r="B4210" s="5" t="s">
        <v>8418</v>
      </c>
      <c r="C4210" s="6" t="s">
        <v>8419</v>
      </c>
      <c r="D4210" s="7" t="s">
        <v>4015</v>
      </c>
    </row>
    <row r="4211" spans="2:4">
      <c r="B4211" s="5" t="s">
        <v>8420</v>
      </c>
      <c r="C4211" s="6" t="s">
        <v>8421</v>
      </c>
      <c r="D4211" s="7" t="s">
        <v>4015</v>
      </c>
    </row>
    <row r="4212" spans="2:4">
      <c r="B4212" s="5" t="s">
        <v>8422</v>
      </c>
      <c r="C4212" s="6" t="s">
        <v>8423</v>
      </c>
      <c r="D4212" s="7" t="s">
        <v>4015</v>
      </c>
    </row>
    <row r="4213" spans="2:4">
      <c r="B4213" s="5" t="s">
        <v>8424</v>
      </c>
      <c r="C4213" s="6" t="s">
        <v>8425</v>
      </c>
      <c r="D4213" s="7" t="s">
        <v>4015</v>
      </c>
    </row>
    <row r="4214" spans="2:4">
      <c r="B4214" s="5" t="s">
        <v>8426</v>
      </c>
      <c r="C4214" s="6" t="s">
        <v>8427</v>
      </c>
      <c r="D4214" s="7" t="s">
        <v>4015</v>
      </c>
    </row>
    <row r="4215" spans="2:4">
      <c r="B4215" s="5" t="s">
        <v>8428</v>
      </c>
      <c r="C4215" s="6" t="s">
        <v>8429</v>
      </c>
      <c r="D4215" s="7" t="s">
        <v>4015</v>
      </c>
    </row>
    <row r="4216" spans="2:4">
      <c r="B4216" s="5" t="s">
        <v>8430</v>
      </c>
      <c r="C4216" s="6" t="s">
        <v>8431</v>
      </c>
      <c r="D4216" s="7" t="s">
        <v>4015</v>
      </c>
    </row>
    <row r="4217" spans="2:4">
      <c r="B4217" s="5" t="s">
        <v>8432</v>
      </c>
      <c r="C4217" s="6" t="s">
        <v>8433</v>
      </c>
      <c r="D4217" s="7" t="s">
        <v>4015</v>
      </c>
    </row>
    <row r="4218" spans="2:4">
      <c r="B4218" s="5" t="s">
        <v>8434</v>
      </c>
      <c r="C4218" s="6" t="s">
        <v>8435</v>
      </c>
      <c r="D4218" s="7" t="s">
        <v>4015</v>
      </c>
    </row>
    <row r="4219" spans="2:4">
      <c r="B4219" s="5" t="s">
        <v>8436</v>
      </c>
      <c r="C4219" s="6" t="s">
        <v>8437</v>
      </c>
      <c r="D4219" s="7" t="s">
        <v>4015</v>
      </c>
    </row>
    <row r="4220" spans="2:4">
      <c r="B4220" s="5" t="s">
        <v>8438</v>
      </c>
      <c r="C4220" s="6" t="s">
        <v>8439</v>
      </c>
      <c r="D4220" s="7" t="s">
        <v>4015</v>
      </c>
    </row>
    <row r="4221" spans="2:4">
      <c r="B4221" s="5" t="s">
        <v>8440</v>
      </c>
      <c r="C4221" s="6" t="s">
        <v>8441</v>
      </c>
      <c r="D4221" s="7" t="s">
        <v>4015</v>
      </c>
    </row>
    <row r="4222" spans="2:4">
      <c r="B4222" s="5" t="s">
        <v>8442</v>
      </c>
      <c r="C4222" s="6" t="s">
        <v>8443</v>
      </c>
      <c r="D4222" s="7" t="s">
        <v>4015</v>
      </c>
    </row>
    <row r="4223" spans="2:4">
      <c r="B4223" s="5" t="s">
        <v>8444</v>
      </c>
      <c r="C4223" s="6" t="s">
        <v>8445</v>
      </c>
      <c r="D4223" s="7" t="s">
        <v>4015</v>
      </c>
    </row>
    <row r="4224" spans="2:4">
      <c r="B4224" s="5" t="s">
        <v>8446</v>
      </c>
      <c r="C4224" s="6" t="s">
        <v>8447</v>
      </c>
      <c r="D4224" s="7" t="s">
        <v>4015</v>
      </c>
    </row>
    <row r="4225" spans="2:4">
      <c r="B4225" s="5" t="s">
        <v>8448</v>
      </c>
      <c r="C4225" s="6" t="s">
        <v>8449</v>
      </c>
      <c r="D4225" s="7" t="s">
        <v>4015</v>
      </c>
    </row>
    <row r="4226" spans="2:4">
      <c r="B4226" s="5" t="s">
        <v>8450</v>
      </c>
      <c r="C4226" s="6" t="s">
        <v>8451</v>
      </c>
      <c r="D4226" s="7" t="s">
        <v>4015</v>
      </c>
    </row>
    <row r="4227" spans="2:4">
      <c r="B4227" s="5" t="s">
        <v>8452</v>
      </c>
      <c r="C4227" s="6" t="s">
        <v>8453</v>
      </c>
      <c r="D4227" s="7" t="s">
        <v>4015</v>
      </c>
    </row>
    <row r="4228" spans="2:4">
      <c r="B4228" s="5" t="s">
        <v>8454</v>
      </c>
      <c r="C4228" s="6" t="s">
        <v>8455</v>
      </c>
      <c r="D4228" s="7" t="s">
        <v>4015</v>
      </c>
    </row>
    <row r="4229" spans="2:4">
      <c r="B4229" s="5" t="s">
        <v>8456</v>
      </c>
      <c r="C4229" s="6" t="s">
        <v>8457</v>
      </c>
      <c r="D4229" s="7" t="s">
        <v>4015</v>
      </c>
    </row>
    <row r="4230" spans="2:4">
      <c r="B4230" s="5" t="s">
        <v>8458</v>
      </c>
      <c r="C4230" s="6" t="s">
        <v>8459</v>
      </c>
      <c r="D4230" s="7" t="s">
        <v>4015</v>
      </c>
    </row>
    <row r="4231" spans="2:4">
      <c r="B4231" s="5" t="s">
        <v>8460</v>
      </c>
      <c r="C4231" s="6" t="s">
        <v>8461</v>
      </c>
      <c r="D4231" s="7" t="s">
        <v>4015</v>
      </c>
    </row>
    <row r="4232" spans="2:4">
      <c r="B4232" s="5" t="s">
        <v>8462</v>
      </c>
      <c r="C4232" s="6" t="s">
        <v>8463</v>
      </c>
      <c r="D4232" s="7" t="s">
        <v>4015</v>
      </c>
    </row>
    <row r="4233" spans="2:4">
      <c r="B4233" s="5" t="s">
        <v>8464</v>
      </c>
      <c r="C4233" s="6" t="s">
        <v>8465</v>
      </c>
      <c r="D4233" s="7" t="s">
        <v>4015</v>
      </c>
    </row>
    <row r="4234" spans="2:4">
      <c r="B4234" s="5" t="s">
        <v>8466</v>
      </c>
      <c r="C4234" s="6" t="s">
        <v>8467</v>
      </c>
      <c r="D4234" s="7" t="s">
        <v>4015</v>
      </c>
    </row>
    <row r="4235" spans="2:4">
      <c r="B4235" s="5" t="s">
        <v>8468</v>
      </c>
      <c r="C4235" s="6" t="s">
        <v>8469</v>
      </c>
      <c r="D4235" s="7" t="s">
        <v>4015</v>
      </c>
    </row>
    <row r="4236" spans="2:4">
      <c r="B4236" s="5" t="s">
        <v>8470</v>
      </c>
      <c r="C4236" s="6" t="s">
        <v>8471</v>
      </c>
      <c r="D4236" s="7" t="s">
        <v>4015</v>
      </c>
    </row>
    <row r="4237" spans="2:4">
      <c r="B4237" s="5" t="s">
        <v>8472</v>
      </c>
      <c r="C4237" s="6" t="s">
        <v>8473</v>
      </c>
      <c r="D4237" s="7" t="s">
        <v>4015</v>
      </c>
    </row>
    <row r="4238" spans="2:4">
      <c r="B4238" s="5" t="s">
        <v>8474</v>
      </c>
      <c r="C4238" s="6" t="s">
        <v>8475</v>
      </c>
      <c r="D4238" s="7" t="s">
        <v>4015</v>
      </c>
    </row>
    <row r="4239" spans="2:4">
      <c r="B4239" s="5" t="s">
        <v>8476</v>
      </c>
      <c r="C4239" s="6" t="s">
        <v>8477</v>
      </c>
      <c r="D4239" s="7" t="s">
        <v>4015</v>
      </c>
    </row>
    <row r="4240" spans="2:4">
      <c r="B4240" s="5" t="s">
        <v>8478</v>
      </c>
      <c r="C4240" s="6" t="s">
        <v>8479</v>
      </c>
      <c r="D4240" s="7" t="s">
        <v>4015</v>
      </c>
    </row>
    <row r="4241" spans="2:4">
      <c r="B4241" s="5" t="s">
        <v>8480</v>
      </c>
      <c r="C4241" s="6" t="s">
        <v>8481</v>
      </c>
      <c r="D4241" s="7" t="s">
        <v>4015</v>
      </c>
    </row>
    <row r="4242" spans="2:4">
      <c r="B4242" s="5" t="s">
        <v>8482</v>
      </c>
      <c r="C4242" s="6" t="s">
        <v>8483</v>
      </c>
      <c r="D4242" s="7" t="s">
        <v>4015</v>
      </c>
    </row>
    <row r="4243" spans="2:4">
      <c r="B4243" s="5" t="s">
        <v>8484</v>
      </c>
      <c r="C4243" s="6" t="s">
        <v>8485</v>
      </c>
      <c r="D4243" s="7" t="s">
        <v>4015</v>
      </c>
    </row>
    <row r="4244" spans="2:4">
      <c r="B4244" s="5" t="s">
        <v>8486</v>
      </c>
      <c r="C4244" s="6" t="s">
        <v>8487</v>
      </c>
      <c r="D4244" s="7" t="s">
        <v>4015</v>
      </c>
    </row>
    <row r="4245" spans="2:4">
      <c r="B4245" s="5" t="s">
        <v>8488</v>
      </c>
      <c r="C4245" s="6" t="s">
        <v>8489</v>
      </c>
      <c r="D4245" s="7" t="s">
        <v>4015</v>
      </c>
    </row>
    <row r="4246" spans="2:4">
      <c r="B4246" s="5" t="s">
        <v>8490</v>
      </c>
      <c r="C4246" s="6" t="s">
        <v>8491</v>
      </c>
      <c r="D4246" s="7" t="s">
        <v>4015</v>
      </c>
    </row>
    <row r="4247" spans="2:4">
      <c r="B4247" s="5" t="s">
        <v>8492</v>
      </c>
      <c r="C4247" s="6" t="s">
        <v>8493</v>
      </c>
      <c r="D4247" s="7" t="s">
        <v>4015</v>
      </c>
    </row>
    <row r="4248" spans="2:4">
      <c r="B4248" s="5" t="s">
        <v>8494</v>
      </c>
      <c r="C4248" s="6" t="s">
        <v>8495</v>
      </c>
      <c r="D4248" s="7" t="s">
        <v>4015</v>
      </c>
    </row>
    <row r="4249" spans="2:4">
      <c r="B4249" s="5" t="s">
        <v>8496</v>
      </c>
      <c r="C4249" s="6" t="s">
        <v>8497</v>
      </c>
      <c r="D4249" s="7" t="s">
        <v>4015</v>
      </c>
    </row>
    <row r="4250" spans="2:4">
      <c r="B4250" s="5" t="s">
        <v>8498</v>
      </c>
      <c r="C4250" s="6" t="s">
        <v>8499</v>
      </c>
      <c r="D4250" s="7" t="s">
        <v>4015</v>
      </c>
    </row>
    <row r="4251" spans="2:4">
      <c r="B4251" s="5" t="s">
        <v>8500</v>
      </c>
      <c r="C4251" s="6" t="s">
        <v>8501</v>
      </c>
      <c r="D4251" s="7" t="s">
        <v>4015</v>
      </c>
    </row>
    <row r="4252" spans="2:4">
      <c r="B4252" s="5" t="s">
        <v>8502</v>
      </c>
      <c r="C4252" s="6" t="s">
        <v>8503</v>
      </c>
      <c r="D4252" s="7" t="s">
        <v>4015</v>
      </c>
    </row>
    <row r="4253" spans="2:4">
      <c r="B4253" s="5" t="s">
        <v>8504</v>
      </c>
      <c r="C4253" s="6" t="s">
        <v>8505</v>
      </c>
      <c r="D4253" s="7" t="s">
        <v>4015</v>
      </c>
    </row>
    <row r="4254" spans="2:4">
      <c r="B4254" s="5" t="s">
        <v>8506</v>
      </c>
      <c r="C4254" s="6" t="s">
        <v>8507</v>
      </c>
      <c r="D4254" s="7" t="s">
        <v>4015</v>
      </c>
    </row>
    <row r="4255" spans="2:4">
      <c r="B4255" s="5" t="s">
        <v>8508</v>
      </c>
      <c r="C4255" s="6" t="s">
        <v>8509</v>
      </c>
      <c r="D4255" s="7" t="s">
        <v>4015</v>
      </c>
    </row>
    <row r="4256" spans="2:4">
      <c r="B4256" s="5" t="s">
        <v>8510</v>
      </c>
      <c r="C4256" s="6" t="s">
        <v>8511</v>
      </c>
      <c r="D4256" s="7" t="s">
        <v>4015</v>
      </c>
    </row>
    <row r="4257" spans="2:4">
      <c r="B4257" s="5" t="s">
        <v>8512</v>
      </c>
      <c r="C4257" s="6" t="s">
        <v>8513</v>
      </c>
      <c r="D4257" s="7" t="s">
        <v>4015</v>
      </c>
    </row>
    <row r="4258" spans="2:4">
      <c r="B4258" s="5" t="s">
        <v>8514</v>
      </c>
      <c r="C4258" s="6" t="s">
        <v>8515</v>
      </c>
      <c r="D4258" s="7" t="s">
        <v>4015</v>
      </c>
    </row>
    <row r="4259" spans="2:4">
      <c r="B4259" s="5" t="s">
        <v>8516</v>
      </c>
      <c r="C4259" s="6" t="s">
        <v>8517</v>
      </c>
      <c r="D4259" s="7" t="s">
        <v>4015</v>
      </c>
    </row>
    <row r="4260" spans="2:4">
      <c r="B4260" s="5" t="s">
        <v>8518</v>
      </c>
      <c r="C4260" s="6" t="s">
        <v>8519</v>
      </c>
      <c r="D4260" s="7" t="s">
        <v>4015</v>
      </c>
    </row>
    <row r="4261" spans="2:4">
      <c r="B4261" s="5" t="s">
        <v>8520</v>
      </c>
      <c r="C4261" s="6" t="s">
        <v>8521</v>
      </c>
      <c r="D4261" s="7" t="s">
        <v>4015</v>
      </c>
    </row>
    <row r="4262" spans="2:4">
      <c r="B4262" s="5" t="s">
        <v>8522</v>
      </c>
      <c r="C4262" s="6" t="s">
        <v>8523</v>
      </c>
      <c r="D4262" s="7" t="s">
        <v>4015</v>
      </c>
    </row>
    <row r="4263" spans="2:4">
      <c r="B4263" s="5" t="s">
        <v>8524</v>
      </c>
      <c r="C4263" s="6" t="s">
        <v>8525</v>
      </c>
      <c r="D4263" s="7" t="s">
        <v>4015</v>
      </c>
    </row>
    <row r="4264" spans="2:4">
      <c r="B4264" s="5" t="s">
        <v>8526</v>
      </c>
      <c r="C4264" s="6" t="s">
        <v>8527</v>
      </c>
      <c r="D4264" s="7" t="s">
        <v>4015</v>
      </c>
    </row>
    <row r="4265" spans="2:4">
      <c r="B4265" s="5" t="s">
        <v>8528</v>
      </c>
      <c r="C4265" s="6" t="s">
        <v>8529</v>
      </c>
      <c r="D4265" s="7" t="s">
        <v>4015</v>
      </c>
    </row>
    <row r="4266" spans="2:4">
      <c r="B4266" s="5" t="s">
        <v>8530</v>
      </c>
      <c r="C4266" s="6" t="s">
        <v>8531</v>
      </c>
      <c r="D4266" s="7" t="s">
        <v>4015</v>
      </c>
    </row>
    <row r="4267" spans="2:4">
      <c r="B4267" s="5" t="s">
        <v>8532</v>
      </c>
      <c r="C4267" s="6" t="s">
        <v>8533</v>
      </c>
      <c r="D4267" s="7" t="s">
        <v>4015</v>
      </c>
    </row>
    <row r="4268" spans="2:4">
      <c r="B4268" s="5" t="s">
        <v>8534</v>
      </c>
      <c r="C4268" s="6" t="s">
        <v>8535</v>
      </c>
      <c r="D4268" s="7" t="s">
        <v>4015</v>
      </c>
    </row>
    <row r="4269" spans="2:4">
      <c r="B4269" s="5" t="s">
        <v>8536</v>
      </c>
      <c r="C4269" s="6" t="s">
        <v>8537</v>
      </c>
      <c r="D4269" s="7" t="s">
        <v>4015</v>
      </c>
    </row>
    <row r="4270" spans="2:4">
      <c r="B4270" s="5" t="s">
        <v>8538</v>
      </c>
      <c r="C4270" s="6" t="s">
        <v>8539</v>
      </c>
      <c r="D4270" s="7" t="s">
        <v>4015</v>
      </c>
    </row>
    <row r="4271" spans="2:4">
      <c r="B4271" s="5" t="s">
        <v>8540</v>
      </c>
      <c r="C4271" s="6" t="s">
        <v>8541</v>
      </c>
      <c r="D4271" s="7" t="s">
        <v>4015</v>
      </c>
    </row>
    <row r="4272" spans="2:4">
      <c r="B4272" s="5" t="s">
        <v>8542</v>
      </c>
      <c r="C4272" s="6" t="s">
        <v>8543</v>
      </c>
      <c r="D4272" s="7" t="s">
        <v>4015</v>
      </c>
    </row>
    <row r="4273" spans="2:4">
      <c r="B4273" s="5" t="s">
        <v>8544</v>
      </c>
      <c r="C4273" s="6" t="s">
        <v>8545</v>
      </c>
      <c r="D4273" s="7" t="s">
        <v>4015</v>
      </c>
    </row>
    <row r="4274" spans="2:4">
      <c r="B4274" s="5" t="s">
        <v>8546</v>
      </c>
      <c r="C4274" s="6" t="s">
        <v>8547</v>
      </c>
      <c r="D4274" s="7" t="s">
        <v>4015</v>
      </c>
    </row>
    <row r="4275" spans="2:4">
      <c r="B4275" s="5" t="s">
        <v>8548</v>
      </c>
      <c r="C4275" s="6" t="s">
        <v>8549</v>
      </c>
      <c r="D4275" s="7" t="s">
        <v>4015</v>
      </c>
    </row>
    <row r="4276" spans="2:4">
      <c r="B4276" s="5" t="s">
        <v>8550</v>
      </c>
      <c r="C4276" s="6" t="s">
        <v>8551</v>
      </c>
      <c r="D4276" s="7" t="s">
        <v>4015</v>
      </c>
    </row>
    <row r="4277" spans="2:4">
      <c r="B4277" s="5" t="s">
        <v>8552</v>
      </c>
      <c r="C4277" s="6" t="s">
        <v>8553</v>
      </c>
      <c r="D4277" s="7" t="s">
        <v>4015</v>
      </c>
    </row>
    <row r="4278" spans="2:4">
      <c r="B4278" s="5" t="s">
        <v>8554</v>
      </c>
      <c r="C4278" s="6" t="s">
        <v>8555</v>
      </c>
      <c r="D4278" s="7" t="s">
        <v>4015</v>
      </c>
    </row>
    <row r="4279" spans="2:4">
      <c r="B4279" s="5" t="s">
        <v>8556</v>
      </c>
      <c r="C4279" s="6" t="s">
        <v>8557</v>
      </c>
      <c r="D4279" s="7" t="s">
        <v>4015</v>
      </c>
    </row>
    <row r="4280" spans="2:4">
      <c r="B4280" s="5" t="s">
        <v>8558</v>
      </c>
      <c r="C4280" s="6" t="s">
        <v>8559</v>
      </c>
      <c r="D4280" s="7" t="s">
        <v>4015</v>
      </c>
    </row>
    <row r="4281" spans="2:4">
      <c r="B4281" s="5" t="s">
        <v>8560</v>
      </c>
      <c r="C4281" s="6" t="s">
        <v>8561</v>
      </c>
      <c r="D4281" s="7" t="s">
        <v>4015</v>
      </c>
    </row>
    <row r="4282" spans="2:4">
      <c r="B4282" s="5" t="s">
        <v>8562</v>
      </c>
      <c r="C4282" s="6" t="s">
        <v>8563</v>
      </c>
      <c r="D4282" s="7" t="s">
        <v>4015</v>
      </c>
    </row>
    <row r="4283" spans="2:4">
      <c r="B4283" s="5" t="s">
        <v>8564</v>
      </c>
      <c r="C4283" s="6" t="s">
        <v>8565</v>
      </c>
      <c r="D4283" s="7" t="s">
        <v>4015</v>
      </c>
    </row>
    <row r="4284" spans="2:4">
      <c r="B4284" s="5" t="s">
        <v>8566</v>
      </c>
      <c r="C4284" s="6" t="s">
        <v>8567</v>
      </c>
      <c r="D4284" s="7" t="s">
        <v>4015</v>
      </c>
    </row>
    <row r="4285" spans="2:4">
      <c r="B4285" s="5" t="s">
        <v>8568</v>
      </c>
      <c r="C4285" s="6" t="s">
        <v>8569</v>
      </c>
      <c r="D4285" s="7" t="s">
        <v>4015</v>
      </c>
    </row>
    <row r="4286" spans="2:4">
      <c r="B4286" s="5" t="s">
        <v>8570</v>
      </c>
      <c r="C4286" s="6" t="s">
        <v>8571</v>
      </c>
      <c r="D4286" s="7" t="s">
        <v>4015</v>
      </c>
    </row>
    <row r="4287" spans="2:4">
      <c r="B4287" s="5" t="s">
        <v>8572</v>
      </c>
      <c r="C4287" s="6" t="s">
        <v>8573</v>
      </c>
      <c r="D4287" s="7" t="s">
        <v>4015</v>
      </c>
    </row>
    <row r="4288" spans="2:4">
      <c r="B4288" s="5" t="s">
        <v>8574</v>
      </c>
      <c r="C4288" s="6" t="s">
        <v>8575</v>
      </c>
      <c r="D4288" s="7" t="s">
        <v>4015</v>
      </c>
    </row>
    <row r="4289" spans="2:4">
      <c r="B4289" s="5" t="s">
        <v>8576</v>
      </c>
      <c r="C4289" s="6" t="s">
        <v>8577</v>
      </c>
      <c r="D4289" s="7" t="s">
        <v>4015</v>
      </c>
    </row>
    <row r="4290" spans="2:4">
      <c r="B4290" s="5" t="s">
        <v>8578</v>
      </c>
      <c r="C4290" s="6" t="s">
        <v>8579</v>
      </c>
      <c r="D4290" s="7" t="s">
        <v>4015</v>
      </c>
    </row>
    <row r="4291" spans="2:4">
      <c r="B4291" s="5" t="s">
        <v>8580</v>
      </c>
      <c r="C4291" s="6" t="s">
        <v>8581</v>
      </c>
      <c r="D4291" s="7" t="s">
        <v>4015</v>
      </c>
    </row>
    <row r="4292" spans="2:4">
      <c r="B4292" s="5" t="s">
        <v>8582</v>
      </c>
      <c r="C4292" s="6" t="s">
        <v>8583</v>
      </c>
      <c r="D4292" s="7" t="s">
        <v>4015</v>
      </c>
    </row>
    <row r="4293" spans="2:4">
      <c r="B4293" s="5" t="s">
        <v>8584</v>
      </c>
      <c r="C4293" s="6" t="s">
        <v>8585</v>
      </c>
      <c r="D4293" s="7" t="s">
        <v>4015</v>
      </c>
    </row>
    <row r="4294" spans="2:4">
      <c r="B4294" s="5" t="s">
        <v>8586</v>
      </c>
      <c r="C4294" s="6" t="s">
        <v>8587</v>
      </c>
      <c r="D4294" s="7" t="s">
        <v>4015</v>
      </c>
    </row>
    <row r="4295" spans="2:4">
      <c r="B4295" s="5" t="s">
        <v>8588</v>
      </c>
      <c r="C4295" s="6" t="s">
        <v>8589</v>
      </c>
      <c r="D4295" s="7" t="s">
        <v>4015</v>
      </c>
    </row>
    <row r="4296" spans="2:4">
      <c r="B4296" s="5" t="s">
        <v>8590</v>
      </c>
      <c r="C4296" s="6" t="s">
        <v>8591</v>
      </c>
      <c r="D4296" s="7" t="s">
        <v>4015</v>
      </c>
    </row>
    <row r="4297" spans="2:4">
      <c r="B4297" s="5" t="s">
        <v>8592</v>
      </c>
      <c r="C4297" s="6" t="s">
        <v>8593</v>
      </c>
      <c r="D4297" s="7" t="s">
        <v>4015</v>
      </c>
    </row>
    <row r="4298" spans="2:4">
      <c r="B4298" s="5" t="s">
        <v>8594</v>
      </c>
      <c r="C4298" s="6" t="s">
        <v>8595</v>
      </c>
      <c r="D4298" s="7" t="s">
        <v>4015</v>
      </c>
    </row>
    <row r="4299" spans="2:4">
      <c r="B4299" s="5" t="s">
        <v>8596</v>
      </c>
      <c r="C4299" s="6" t="s">
        <v>8597</v>
      </c>
      <c r="D4299" s="7" t="s">
        <v>4015</v>
      </c>
    </row>
    <row r="4300" spans="2:4">
      <c r="B4300" s="5" t="s">
        <v>8598</v>
      </c>
      <c r="C4300" s="6" t="s">
        <v>8599</v>
      </c>
      <c r="D4300" s="7" t="s">
        <v>4015</v>
      </c>
    </row>
    <row r="4301" spans="2:4">
      <c r="B4301" s="5" t="s">
        <v>8600</v>
      </c>
      <c r="C4301" s="6" t="s">
        <v>8601</v>
      </c>
      <c r="D4301" s="7" t="s">
        <v>4015</v>
      </c>
    </row>
    <row r="4302" spans="2:4">
      <c r="B4302" s="5" t="s">
        <v>8602</v>
      </c>
      <c r="C4302" s="6" t="s">
        <v>8603</v>
      </c>
      <c r="D4302" s="7" t="s">
        <v>4015</v>
      </c>
    </row>
    <row r="4303" spans="2:4">
      <c r="B4303" s="5" t="s">
        <v>8604</v>
      </c>
      <c r="C4303" s="6" t="s">
        <v>8605</v>
      </c>
      <c r="D4303" s="7" t="s">
        <v>4015</v>
      </c>
    </row>
    <row r="4304" spans="2:4">
      <c r="B4304" s="5" t="s">
        <v>8606</v>
      </c>
      <c r="C4304" s="6" t="s">
        <v>8607</v>
      </c>
      <c r="D4304" s="7" t="s">
        <v>4015</v>
      </c>
    </row>
    <row r="4305" spans="2:4">
      <c r="B4305" s="5" t="s">
        <v>8608</v>
      </c>
      <c r="C4305" s="6" t="s">
        <v>8609</v>
      </c>
      <c r="D4305" s="7" t="s">
        <v>4015</v>
      </c>
    </row>
    <row r="4306" spans="2:4">
      <c r="B4306" s="5" t="s">
        <v>8610</v>
      </c>
      <c r="C4306" s="6" t="s">
        <v>8611</v>
      </c>
      <c r="D4306" s="7" t="s">
        <v>4015</v>
      </c>
    </row>
    <row r="4307" spans="2:4">
      <c r="B4307" s="5" t="s">
        <v>8612</v>
      </c>
      <c r="C4307" s="6" t="s">
        <v>8613</v>
      </c>
      <c r="D4307" s="7" t="s">
        <v>4015</v>
      </c>
    </row>
    <row r="4308" spans="2:4">
      <c r="B4308" s="5" t="s">
        <v>8614</v>
      </c>
      <c r="C4308" s="6" t="s">
        <v>8615</v>
      </c>
      <c r="D4308" s="7" t="s">
        <v>4015</v>
      </c>
    </row>
    <row r="4309" spans="2:4">
      <c r="B4309" s="5" t="s">
        <v>8616</v>
      </c>
      <c r="C4309" s="6" t="s">
        <v>8617</v>
      </c>
      <c r="D4309" s="7" t="s">
        <v>4015</v>
      </c>
    </row>
    <row r="4310" spans="2:4">
      <c r="B4310" s="5" t="s">
        <v>8618</v>
      </c>
      <c r="C4310" s="6" t="s">
        <v>8619</v>
      </c>
      <c r="D4310" s="7" t="s">
        <v>4015</v>
      </c>
    </row>
    <row r="4311" spans="2:4">
      <c r="B4311" s="5" t="s">
        <v>8620</v>
      </c>
      <c r="C4311" s="6" t="s">
        <v>8621</v>
      </c>
      <c r="D4311" s="7" t="s">
        <v>4015</v>
      </c>
    </row>
    <row r="4312" spans="2:4">
      <c r="B4312" s="5" t="s">
        <v>8622</v>
      </c>
      <c r="C4312" s="6" t="s">
        <v>8623</v>
      </c>
      <c r="D4312" s="7" t="s">
        <v>4015</v>
      </c>
    </row>
    <row r="4313" spans="2:4">
      <c r="B4313" s="5" t="s">
        <v>8624</v>
      </c>
      <c r="C4313" s="6" t="s">
        <v>8625</v>
      </c>
      <c r="D4313" s="7" t="s">
        <v>4015</v>
      </c>
    </row>
    <row r="4314" spans="2:4">
      <c r="B4314" s="5" t="s">
        <v>8626</v>
      </c>
      <c r="C4314" s="6" t="s">
        <v>8627</v>
      </c>
      <c r="D4314" s="7" t="s">
        <v>4015</v>
      </c>
    </row>
    <row r="4315" spans="2:4">
      <c r="B4315" s="5" t="s">
        <v>8628</v>
      </c>
      <c r="C4315" s="6" t="s">
        <v>8629</v>
      </c>
      <c r="D4315" s="7" t="s">
        <v>4015</v>
      </c>
    </row>
    <row r="4316" spans="2:4">
      <c r="B4316" s="5" t="s">
        <v>8630</v>
      </c>
      <c r="C4316" s="6" t="s">
        <v>8631</v>
      </c>
      <c r="D4316" s="7" t="s">
        <v>4015</v>
      </c>
    </row>
    <row r="4317" spans="2:4">
      <c r="B4317" s="5" t="s">
        <v>8632</v>
      </c>
      <c r="C4317" s="6" t="s">
        <v>8633</v>
      </c>
      <c r="D4317" s="7" t="s">
        <v>4015</v>
      </c>
    </row>
    <row r="4318" spans="2:4">
      <c r="B4318" s="5" t="s">
        <v>8634</v>
      </c>
      <c r="C4318" s="6" t="s">
        <v>8635</v>
      </c>
      <c r="D4318" s="7" t="s">
        <v>4015</v>
      </c>
    </row>
    <row r="4319" spans="2:4">
      <c r="B4319" s="5" t="s">
        <v>8636</v>
      </c>
      <c r="C4319" s="6" t="s">
        <v>8637</v>
      </c>
      <c r="D4319" s="7" t="s">
        <v>4015</v>
      </c>
    </row>
    <row r="4320" spans="2:4">
      <c r="B4320" s="5" t="s">
        <v>8638</v>
      </c>
      <c r="C4320" s="6" t="s">
        <v>8639</v>
      </c>
      <c r="D4320" s="7" t="s">
        <v>4015</v>
      </c>
    </row>
    <row r="4321" spans="2:4">
      <c r="B4321" s="5" t="s">
        <v>8640</v>
      </c>
      <c r="C4321" s="6" t="s">
        <v>8641</v>
      </c>
      <c r="D4321" s="7" t="s">
        <v>4015</v>
      </c>
    </row>
    <row r="4322" spans="2:4">
      <c r="B4322" s="5" t="s">
        <v>8642</v>
      </c>
      <c r="C4322" s="6" t="s">
        <v>8643</v>
      </c>
      <c r="D4322" s="7" t="s">
        <v>4015</v>
      </c>
    </row>
    <row r="4323" spans="2:4">
      <c r="B4323" s="5" t="s">
        <v>8644</v>
      </c>
      <c r="C4323" s="6" t="s">
        <v>8645</v>
      </c>
      <c r="D4323" s="7" t="s">
        <v>4015</v>
      </c>
    </row>
    <row r="4324" spans="2:4">
      <c r="B4324" s="5" t="s">
        <v>8646</v>
      </c>
      <c r="C4324" s="6" t="s">
        <v>8647</v>
      </c>
      <c r="D4324" s="7" t="s">
        <v>4015</v>
      </c>
    </row>
    <row r="4325" spans="2:4">
      <c r="B4325" s="5" t="s">
        <v>8648</v>
      </c>
      <c r="C4325" s="6" t="s">
        <v>8649</v>
      </c>
      <c r="D4325" s="7" t="s">
        <v>4015</v>
      </c>
    </row>
    <row r="4326" spans="2:4">
      <c r="B4326" s="5" t="s">
        <v>8650</v>
      </c>
      <c r="C4326" s="6" t="s">
        <v>8651</v>
      </c>
      <c r="D4326" s="7" t="s">
        <v>4015</v>
      </c>
    </row>
    <row r="4327" spans="2:4">
      <c r="B4327" s="5" t="s">
        <v>8652</v>
      </c>
      <c r="C4327" s="6" t="s">
        <v>8653</v>
      </c>
      <c r="D4327" s="7" t="s">
        <v>4015</v>
      </c>
    </row>
    <row r="4328" spans="2:4">
      <c r="B4328" s="5" t="s">
        <v>8654</v>
      </c>
      <c r="C4328" s="6" t="s">
        <v>8655</v>
      </c>
      <c r="D4328" s="7" t="s">
        <v>4015</v>
      </c>
    </row>
    <row r="4329" spans="2:4">
      <c r="B4329" s="5" t="s">
        <v>8656</v>
      </c>
      <c r="C4329" s="6" t="s">
        <v>8657</v>
      </c>
      <c r="D4329" s="7" t="s">
        <v>4015</v>
      </c>
    </row>
    <row r="4330" spans="2:4">
      <c r="B4330" s="5" t="s">
        <v>8658</v>
      </c>
      <c r="C4330" s="6" t="s">
        <v>8659</v>
      </c>
      <c r="D4330" s="7" t="s">
        <v>4015</v>
      </c>
    </row>
    <row r="4331" spans="2:4">
      <c r="B4331" s="5" t="s">
        <v>8660</v>
      </c>
      <c r="C4331" s="6" t="s">
        <v>8661</v>
      </c>
      <c r="D4331" s="7" t="s">
        <v>4015</v>
      </c>
    </row>
    <row r="4332" spans="2:4">
      <c r="B4332" s="5" t="s">
        <v>8662</v>
      </c>
      <c r="C4332" s="6" t="s">
        <v>8663</v>
      </c>
      <c r="D4332" s="7" t="s">
        <v>4015</v>
      </c>
    </row>
    <row r="4333" spans="2:4">
      <c r="B4333" s="5" t="s">
        <v>8664</v>
      </c>
      <c r="C4333" s="6" t="s">
        <v>8665</v>
      </c>
      <c r="D4333" s="7" t="s">
        <v>4015</v>
      </c>
    </row>
    <row r="4334" spans="2:4">
      <c r="B4334" s="5" t="s">
        <v>8666</v>
      </c>
      <c r="C4334" s="6" t="s">
        <v>8667</v>
      </c>
      <c r="D4334" s="7" t="s">
        <v>4015</v>
      </c>
    </row>
    <row r="4335" spans="2:4">
      <c r="B4335" s="5" t="s">
        <v>8668</v>
      </c>
      <c r="C4335" s="6" t="s">
        <v>8669</v>
      </c>
      <c r="D4335" s="7" t="s">
        <v>4015</v>
      </c>
    </row>
    <row r="4336" spans="2:4">
      <c r="B4336" s="5" t="s">
        <v>8670</v>
      </c>
      <c r="C4336" s="6" t="s">
        <v>8671</v>
      </c>
      <c r="D4336" s="7" t="s">
        <v>4015</v>
      </c>
    </row>
    <row r="4337" spans="2:4">
      <c r="B4337" s="5" t="s">
        <v>8672</v>
      </c>
      <c r="C4337" s="6" t="s">
        <v>8673</v>
      </c>
      <c r="D4337" s="7" t="s">
        <v>4015</v>
      </c>
    </row>
    <row r="4338" spans="2:4">
      <c r="B4338" s="5" t="s">
        <v>8674</v>
      </c>
      <c r="C4338" s="6" t="s">
        <v>8675</v>
      </c>
      <c r="D4338" s="7" t="s">
        <v>4015</v>
      </c>
    </row>
    <row r="4339" spans="2:4">
      <c r="B4339" s="5" t="s">
        <v>8676</v>
      </c>
      <c r="C4339" s="6" t="s">
        <v>8677</v>
      </c>
      <c r="D4339" s="7" t="s">
        <v>4015</v>
      </c>
    </row>
    <row r="4340" spans="2:4">
      <c r="B4340" s="5" t="s">
        <v>8678</v>
      </c>
      <c r="C4340" s="6" t="s">
        <v>8679</v>
      </c>
      <c r="D4340" s="7" t="s">
        <v>4015</v>
      </c>
    </row>
    <row r="4341" spans="2:4">
      <c r="B4341" s="5" t="s">
        <v>8680</v>
      </c>
      <c r="C4341" s="6" t="s">
        <v>8681</v>
      </c>
      <c r="D4341" s="7" t="s">
        <v>4015</v>
      </c>
    </row>
    <row r="4342" spans="2:4">
      <c r="B4342" s="5" t="s">
        <v>8682</v>
      </c>
      <c r="C4342" s="6" t="s">
        <v>8683</v>
      </c>
      <c r="D4342" s="7" t="s">
        <v>4015</v>
      </c>
    </row>
    <row r="4343" spans="2:4">
      <c r="B4343" s="5" t="s">
        <v>8684</v>
      </c>
      <c r="C4343" s="6" t="s">
        <v>8685</v>
      </c>
      <c r="D4343" s="7" t="s">
        <v>4015</v>
      </c>
    </row>
    <row r="4344" spans="2:4">
      <c r="B4344" s="5" t="s">
        <v>8686</v>
      </c>
      <c r="C4344" s="6" t="s">
        <v>8687</v>
      </c>
      <c r="D4344" s="7" t="s">
        <v>4015</v>
      </c>
    </row>
    <row r="4345" spans="2:4">
      <c r="B4345" s="5" t="s">
        <v>8688</v>
      </c>
      <c r="C4345" s="6" t="s">
        <v>8689</v>
      </c>
      <c r="D4345" s="7" t="s">
        <v>4015</v>
      </c>
    </row>
    <row r="4346" spans="2:4">
      <c r="B4346" s="5" t="s">
        <v>8690</v>
      </c>
      <c r="C4346" s="6" t="s">
        <v>8691</v>
      </c>
      <c r="D4346" s="7" t="s">
        <v>4015</v>
      </c>
    </row>
    <row r="4347" spans="2:4">
      <c r="B4347" s="5" t="s">
        <v>8692</v>
      </c>
      <c r="C4347" s="6" t="s">
        <v>8693</v>
      </c>
      <c r="D4347" s="7" t="s">
        <v>4015</v>
      </c>
    </row>
    <row r="4348" spans="2:4">
      <c r="B4348" s="5" t="s">
        <v>8694</v>
      </c>
      <c r="C4348" s="6" t="s">
        <v>8695</v>
      </c>
      <c r="D4348" s="7" t="s">
        <v>4015</v>
      </c>
    </row>
    <row r="4349" spans="2:4">
      <c r="B4349" s="5" t="s">
        <v>8696</v>
      </c>
      <c r="C4349" s="6" t="s">
        <v>8697</v>
      </c>
      <c r="D4349" s="7" t="s">
        <v>4015</v>
      </c>
    </row>
    <row r="4350" spans="2:4">
      <c r="B4350" s="5" t="s">
        <v>8698</v>
      </c>
      <c r="C4350" s="6" t="s">
        <v>8699</v>
      </c>
      <c r="D4350" s="7" t="s">
        <v>4015</v>
      </c>
    </row>
    <row r="4351" spans="2:4">
      <c r="B4351" s="5" t="s">
        <v>8700</v>
      </c>
      <c r="C4351" s="6" t="s">
        <v>8701</v>
      </c>
      <c r="D4351" s="7" t="s">
        <v>4015</v>
      </c>
    </row>
    <row r="4352" spans="2:4">
      <c r="B4352" s="5" t="s">
        <v>8702</v>
      </c>
      <c r="C4352" s="6" t="s">
        <v>8703</v>
      </c>
      <c r="D4352" s="7" t="s">
        <v>4015</v>
      </c>
    </row>
    <row r="4353" spans="2:4">
      <c r="B4353" s="5" t="s">
        <v>8704</v>
      </c>
      <c r="C4353" s="6" t="s">
        <v>8705</v>
      </c>
      <c r="D4353" s="7" t="s">
        <v>4015</v>
      </c>
    </row>
    <row r="4354" spans="2:4">
      <c r="B4354" s="5" t="s">
        <v>8706</v>
      </c>
      <c r="C4354" s="6" t="s">
        <v>8707</v>
      </c>
      <c r="D4354" s="7" t="s">
        <v>4015</v>
      </c>
    </row>
    <row r="4355" spans="2:4">
      <c r="B4355" s="5" t="s">
        <v>8708</v>
      </c>
      <c r="C4355" s="6" t="s">
        <v>8709</v>
      </c>
      <c r="D4355" s="7" t="s">
        <v>4015</v>
      </c>
    </row>
    <row r="4356" spans="2:4">
      <c r="B4356" s="5" t="s">
        <v>8710</v>
      </c>
      <c r="C4356" s="6" t="s">
        <v>8711</v>
      </c>
      <c r="D4356" s="7" t="s">
        <v>4015</v>
      </c>
    </row>
    <row r="4357" spans="2:4">
      <c r="B4357" s="5" t="s">
        <v>8712</v>
      </c>
      <c r="C4357" s="6" t="s">
        <v>8713</v>
      </c>
      <c r="D4357" s="7" t="s">
        <v>4015</v>
      </c>
    </row>
    <row r="4358" spans="2:4">
      <c r="B4358" s="5" t="s">
        <v>8714</v>
      </c>
      <c r="C4358" s="6" t="s">
        <v>8715</v>
      </c>
      <c r="D4358" s="7" t="s">
        <v>4015</v>
      </c>
    </row>
    <row r="4359" spans="2:4">
      <c r="B4359" s="5" t="s">
        <v>8716</v>
      </c>
      <c r="C4359" s="6" t="s">
        <v>8717</v>
      </c>
      <c r="D4359" s="7" t="s">
        <v>4015</v>
      </c>
    </row>
    <row r="4360" spans="2:4">
      <c r="B4360" s="5" t="s">
        <v>8718</v>
      </c>
      <c r="C4360" s="6" t="s">
        <v>8719</v>
      </c>
      <c r="D4360" s="7" t="s">
        <v>4015</v>
      </c>
    </row>
    <row r="4361" spans="2:4">
      <c r="B4361" s="5" t="s">
        <v>8720</v>
      </c>
      <c r="C4361" s="6" t="s">
        <v>8721</v>
      </c>
      <c r="D4361" s="7" t="s">
        <v>4015</v>
      </c>
    </row>
    <row r="4362" spans="2:4">
      <c r="B4362" s="5" t="s">
        <v>8722</v>
      </c>
      <c r="C4362" s="6" t="s">
        <v>8723</v>
      </c>
      <c r="D4362" s="7" t="s">
        <v>4015</v>
      </c>
    </row>
    <row r="4363" spans="2:4">
      <c r="B4363" s="5" t="s">
        <v>8724</v>
      </c>
      <c r="C4363" s="6" t="s">
        <v>8725</v>
      </c>
      <c r="D4363" s="7" t="s">
        <v>4015</v>
      </c>
    </row>
    <row r="4364" spans="2:4">
      <c r="B4364" s="5" t="s">
        <v>8726</v>
      </c>
      <c r="C4364" s="6" t="s">
        <v>8727</v>
      </c>
      <c r="D4364" s="7" t="s">
        <v>4015</v>
      </c>
    </row>
    <row r="4365" spans="2:4">
      <c r="B4365" s="5" t="s">
        <v>8728</v>
      </c>
      <c r="C4365" s="6" t="s">
        <v>8729</v>
      </c>
      <c r="D4365" s="7" t="s">
        <v>4015</v>
      </c>
    </row>
    <row r="4366" spans="2:4">
      <c r="B4366" s="5" t="s">
        <v>8730</v>
      </c>
      <c r="C4366" s="6" t="s">
        <v>8731</v>
      </c>
      <c r="D4366" s="7" t="s">
        <v>4015</v>
      </c>
    </row>
    <row r="4367" spans="2:4">
      <c r="B4367" s="5" t="s">
        <v>8732</v>
      </c>
      <c r="C4367" s="6" t="s">
        <v>8733</v>
      </c>
      <c r="D4367" s="7" t="s">
        <v>4015</v>
      </c>
    </row>
    <row r="4368" spans="2:4">
      <c r="B4368" s="5" t="s">
        <v>8734</v>
      </c>
      <c r="C4368" s="6" t="s">
        <v>8735</v>
      </c>
      <c r="D4368" s="7" t="s">
        <v>4015</v>
      </c>
    </row>
    <row r="4369" spans="2:4">
      <c r="B4369" s="5" t="s">
        <v>8736</v>
      </c>
      <c r="C4369" s="6" t="s">
        <v>8737</v>
      </c>
      <c r="D4369" s="7" t="s">
        <v>4015</v>
      </c>
    </row>
    <row r="4370" spans="2:4">
      <c r="B4370" s="5" t="s">
        <v>8738</v>
      </c>
      <c r="C4370" s="6" t="s">
        <v>8739</v>
      </c>
      <c r="D4370" s="7" t="s">
        <v>4015</v>
      </c>
    </row>
    <row r="4371" spans="2:4">
      <c r="B4371" s="5" t="s">
        <v>8740</v>
      </c>
      <c r="C4371" s="6" t="s">
        <v>8741</v>
      </c>
      <c r="D4371" s="7" t="s">
        <v>4015</v>
      </c>
    </row>
    <row r="4372" spans="2:4">
      <c r="B4372" s="5" t="s">
        <v>8742</v>
      </c>
      <c r="C4372" s="6" t="s">
        <v>8743</v>
      </c>
      <c r="D4372" s="7" t="s">
        <v>4015</v>
      </c>
    </row>
    <row r="4373" spans="2:4">
      <c r="B4373" s="5" t="s">
        <v>8744</v>
      </c>
      <c r="C4373" s="6" t="s">
        <v>8745</v>
      </c>
      <c r="D4373" s="7" t="s">
        <v>4015</v>
      </c>
    </row>
    <row r="4374" spans="2:4">
      <c r="B4374" s="5" t="s">
        <v>8746</v>
      </c>
      <c r="C4374" s="6" t="s">
        <v>8747</v>
      </c>
      <c r="D4374" s="7" t="s">
        <v>4015</v>
      </c>
    </row>
    <row r="4375" spans="2:4">
      <c r="B4375" s="5" t="s">
        <v>8748</v>
      </c>
      <c r="C4375" s="6" t="s">
        <v>8749</v>
      </c>
      <c r="D4375" s="7" t="s">
        <v>4015</v>
      </c>
    </row>
    <row r="4376" spans="2:4">
      <c r="B4376" s="5" t="s">
        <v>8750</v>
      </c>
      <c r="C4376" s="6" t="s">
        <v>8751</v>
      </c>
      <c r="D4376" s="7" t="s">
        <v>4015</v>
      </c>
    </row>
    <row r="4377" spans="2:4">
      <c r="B4377" s="5" t="s">
        <v>8752</v>
      </c>
      <c r="C4377" s="6" t="s">
        <v>8753</v>
      </c>
      <c r="D4377" s="7" t="s">
        <v>4015</v>
      </c>
    </row>
    <row r="4378" spans="2:4">
      <c r="B4378" s="5" t="s">
        <v>8754</v>
      </c>
      <c r="C4378" s="6" t="s">
        <v>8755</v>
      </c>
      <c r="D4378" s="7" t="s">
        <v>4015</v>
      </c>
    </row>
    <row r="4379" spans="2:4">
      <c r="B4379" s="5" t="s">
        <v>8756</v>
      </c>
      <c r="C4379" s="6" t="s">
        <v>8757</v>
      </c>
      <c r="D4379" s="7" t="s">
        <v>4015</v>
      </c>
    </row>
    <row r="4380" spans="2:4">
      <c r="B4380" s="5" t="s">
        <v>8758</v>
      </c>
      <c r="C4380" s="6" t="s">
        <v>8759</v>
      </c>
      <c r="D4380" s="7" t="s">
        <v>4015</v>
      </c>
    </row>
    <row r="4381" spans="2:4">
      <c r="B4381" s="5" t="s">
        <v>8760</v>
      </c>
      <c r="C4381" s="6" t="s">
        <v>8761</v>
      </c>
      <c r="D4381" s="7" t="s">
        <v>4015</v>
      </c>
    </row>
    <row r="4382" spans="2:4">
      <c r="B4382" s="5" t="s">
        <v>8762</v>
      </c>
      <c r="C4382" s="6" t="s">
        <v>8763</v>
      </c>
      <c r="D4382" s="7" t="s">
        <v>4015</v>
      </c>
    </row>
    <row r="4383" spans="2:4">
      <c r="B4383" s="5" t="s">
        <v>8764</v>
      </c>
      <c r="C4383" s="6" t="s">
        <v>8765</v>
      </c>
      <c r="D4383" s="7" t="s">
        <v>4015</v>
      </c>
    </row>
    <row r="4384" spans="2:4">
      <c r="B4384" s="5" t="s">
        <v>8766</v>
      </c>
      <c r="C4384" s="6" t="s">
        <v>8767</v>
      </c>
      <c r="D4384" s="7" t="s">
        <v>4015</v>
      </c>
    </row>
    <row r="4385" spans="2:4">
      <c r="B4385" s="5" t="s">
        <v>8768</v>
      </c>
      <c r="C4385" s="6" t="s">
        <v>8769</v>
      </c>
      <c r="D4385" s="7" t="s">
        <v>4015</v>
      </c>
    </row>
    <row r="4386" spans="2:4">
      <c r="B4386" s="5" t="s">
        <v>8770</v>
      </c>
      <c r="C4386" s="6" t="s">
        <v>8771</v>
      </c>
      <c r="D4386" s="7" t="s">
        <v>4015</v>
      </c>
    </row>
    <row r="4387" spans="2:4">
      <c r="B4387" s="5" t="s">
        <v>8772</v>
      </c>
      <c r="C4387" s="6" t="s">
        <v>8773</v>
      </c>
      <c r="D4387" s="7" t="s">
        <v>4015</v>
      </c>
    </row>
    <row r="4388" spans="2:4">
      <c r="B4388" s="5" t="s">
        <v>8774</v>
      </c>
      <c r="C4388" s="6" t="s">
        <v>8775</v>
      </c>
      <c r="D4388" s="7" t="s">
        <v>4015</v>
      </c>
    </row>
    <row r="4389" spans="2:4">
      <c r="B4389" s="5" t="s">
        <v>8776</v>
      </c>
      <c r="C4389" s="6" t="s">
        <v>8777</v>
      </c>
      <c r="D4389" s="7" t="s">
        <v>4015</v>
      </c>
    </row>
    <row r="4390" spans="2:4">
      <c r="B4390" s="5" t="s">
        <v>8778</v>
      </c>
      <c r="C4390" s="6" t="s">
        <v>8779</v>
      </c>
      <c r="D4390" s="7" t="s">
        <v>4015</v>
      </c>
    </row>
    <row r="4391" spans="2:4">
      <c r="B4391" s="5" t="s">
        <v>8780</v>
      </c>
      <c r="C4391" s="6" t="s">
        <v>8781</v>
      </c>
      <c r="D4391" s="7" t="s">
        <v>4015</v>
      </c>
    </row>
    <row r="4392" spans="2:4">
      <c r="B4392" s="5" t="s">
        <v>8782</v>
      </c>
      <c r="C4392" s="6" t="s">
        <v>8783</v>
      </c>
      <c r="D4392" s="7" t="s">
        <v>4015</v>
      </c>
    </row>
    <row r="4393" spans="2:4">
      <c r="B4393" s="5" t="s">
        <v>8784</v>
      </c>
      <c r="C4393" s="6" t="s">
        <v>8785</v>
      </c>
      <c r="D4393" s="7" t="s">
        <v>4015</v>
      </c>
    </row>
    <row r="4394" spans="2:4">
      <c r="B4394" s="5" t="s">
        <v>8786</v>
      </c>
      <c r="C4394" s="6" t="s">
        <v>8787</v>
      </c>
      <c r="D4394" s="7" t="s">
        <v>4015</v>
      </c>
    </row>
    <row r="4395" spans="2:4">
      <c r="B4395" s="5" t="s">
        <v>8788</v>
      </c>
      <c r="C4395" s="6" t="s">
        <v>8789</v>
      </c>
      <c r="D4395" s="7" t="s">
        <v>4015</v>
      </c>
    </row>
    <row r="4396" spans="2:4">
      <c r="B4396" s="5" t="s">
        <v>8790</v>
      </c>
      <c r="C4396" s="6" t="s">
        <v>8791</v>
      </c>
      <c r="D4396" s="7" t="s">
        <v>4015</v>
      </c>
    </row>
    <row r="4397" spans="2:4">
      <c r="B4397" s="5" t="s">
        <v>8792</v>
      </c>
      <c r="C4397" s="6" t="s">
        <v>8793</v>
      </c>
      <c r="D4397" s="7" t="s">
        <v>4015</v>
      </c>
    </row>
    <row r="4398" spans="2:4">
      <c r="B4398" s="5" t="s">
        <v>8794</v>
      </c>
      <c r="C4398" s="6" t="s">
        <v>8795</v>
      </c>
      <c r="D4398" s="7" t="s">
        <v>4015</v>
      </c>
    </row>
    <row r="4399" spans="2:4">
      <c r="B4399" s="5" t="s">
        <v>8796</v>
      </c>
      <c r="C4399" s="6" t="s">
        <v>8797</v>
      </c>
      <c r="D4399" s="7" t="s">
        <v>4015</v>
      </c>
    </row>
    <row r="4400" spans="2:4">
      <c r="B4400" s="5" t="s">
        <v>8798</v>
      </c>
      <c r="C4400" s="6" t="s">
        <v>8799</v>
      </c>
      <c r="D4400" s="7" t="s">
        <v>4015</v>
      </c>
    </row>
    <row r="4401" spans="2:4">
      <c r="B4401" s="5" t="s">
        <v>8800</v>
      </c>
      <c r="C4401" s="6" t="s">
        <v>8801</v>
      </c>
      <c r="D4401" s="7" t="s">
        <v>4015</v>
      </c>
    </row>
    <row r="4402" spans="2:4">
      <c r="B4402" s="5" t="s">
        <v>8802</v>
      </c>
      <c r="C4402" s="6" t="s">
        <v>8803</v>
      </c>
      <c r="D4402" s="7" t="s">
        <v>4015</v>
      </c>
    </row>
    <row r="4403" spans="2:4">
      <c r="B4403" s="5" t="s">
        <v>8804</v>
      </c>
      <c r="C4403" s="6" t="s">
        <v>8805</v>
      </c>
      <c r="D4403" s="7" t="s">
        <v>4015</v>
      </c>
    </row>
    <row r="4404" spans="2:4">
      <c r="B4404" s="5" t="s">
        <v>8806</v>
      </c>
      <c r="C4404" s="6" t="s">
        <v>8807</v>
      </c>
      <c r="D4404" s="7" t="s">
        <v>4015</v>
      </c>
    </row>
    <row r="4405" spans="2:4">
      <c r="B4405" s="5" t="s">
        <v>8808</v>
      </c>
      <c r="C4405" s="6" t="s">
        <v>8809</v>
      </c>
      <c r="D4405" s="7" t="s">
        <v>4015</v>
      </c>
    </row>
    <row r="4406" spans="2:4">
      <c r="B4406" s="5" t="s">
        <v>8810</v>
      </c>
      <c r="C4406" s="6" t="s">
        <v>8811</v>
      </c>
      <c r="D4406" s="7" t="s">
        <v>4015</v>
      </c>
    </row>
    <row r="4407" spans="2:4">
      <c r="B4407" s="5" t="s">
        <v>8812</v>
      </c>
      <c r="C4407" s="6" t="s">
        <v>8813</v>
      </c>
      <c r="D4407" s="7" t="s">
        <v>4015</v>
      </c>
    </row>
    <row r="4408" spans="2:4">
      <c r="B4408" s="5" t="s">
        <v>8814</v>
      </c>
      <c r="C4408" s="6" t="s">
        <v>8815</v>
      </c>
      <c r="D4408" s="7" t="s">
        <v>4015</v>
      </c>
    </row>
    <row r="4409" spans="2:4">
      <c r="B4409" s="5" t="s">
        <v>8816</v>
      </c>
      <c r="C4409" s="6" t="s">
        <v>8817</v>
      </c>
      <c r="D4409" s="7" t="s">
        <v>4015</v>
      </c>
    </row>
    <row r="4410" spans="2:4">
      <c r="B4410" s="5" t="s">
        <v>8818</v>
      </c>
      <c r="C4410" s="6" t="s">
        <v>8819</v>
      </c>
      <c r="D4410" s="7" t="s">
        <v>4015</v>
      </c>
    </row>
    <row r="4411" spans="2:4">
      <c r="B4411" s="5" t="s">
        <v>8820</v>
      </c>
      <c r="C4411" s="6" t="s">
        <v>8821</v>
      </c>
      <c r="D4411" s="7" t="s">
        <v>4015</v>
      </c>
    </row>
    <row r="4412" spans="2:4">
      <c r="B4412" s="5" t="s">
        <v>8822</v>
      </c>
      <c r="C4412" s="6" t="s">
        <v>8823</v>
      </c>
      <c r="D4412" s="7" t="s">
        <v>4015</v>
      </c>
    </row>
    <row r="4413" spans="2:4">
      <c r="B4413" s="5" t="s">
        <v>8824</v>
      </c>
      <c r="C4413" s="6" t="s">
        <v>8825</v>
      </c>
      <c r="D4413" s="7" t="s">
        <v>4015</v>
      </c>
    </row>
    <row r="4414" spans="2:4">
      <c r="B4414" s="5" t="s">
        <v>8826</v>
      </c>
      <c r="C4414" s="6" t="s">
        <v>8827</v>
      </c>
      <c r="D4414" s="7" t="s">
        <v>4015</v>
      </c>
    </row>
    <row r="4415" spans="2:4">
      <c r="B4415" s="5" t="s">
        <v>8828</v>
      </c>
      <c r="C4415" s="6" t="s">
        <v>8829</v>
      </c>
      <c r="D4415" s="7" t="s">
        <v>4015</v>
      </c>
    </row>
    <row r="4416" spans="2:4">
      <c r="B4416" s="5" t="s">
        <v>8830</v>
      </c>
      <c r="C4416" s="6" t="s">
        <v>8831</v>
      </c>
      <c r="D4416" s="7" t="s">
        <v>4015</v>
      </c>
    </row>
    <row r="4417" spans="2:4">
      <c r="B4417" s="5" t="s">
        <v>8832</v>
      </c>
      <c r="C4417" s="6" t="s">
        <v>8833</v>
      </c>
      <c r="D4417" s="7" t="s">
        <v>4015</v>
      </c>
    </row>
    <row r="4418" spans="2:4">
      <c r="B4418" s="5" t="s">
        <v>8834</v>
      </c>
      <c r="C4418" s="6" t="s">
        <v>8835</v>
      </c>
      <c r="D4418" s="7" t="s">
        <v>4015</v>
      </c>
    </row>
    <row r="4419" spans="2:4">
      <c r="B4419" s="5" t="s">
        <v>8836</v>
      </c>
      <c r="C4419" s="6" t="s">
        <v>8837</v>
      </c>
      <c r="D4419" s="7" t="s">
        <v>4015</v>
      </c>
    </row>
    <row r="4420" spans="2:4">
      <c r="B4420" s="5" t="s">
        <v>8838</v>
      </c>
      <c r="C4420" s="6" t="s">
        <v>8839</v>
      </c>
      <c r="D4420" s="7" t="s">
        <v>4015</v>
      </c>
    </row>
    <row r="4421" spans="2:4">
      <c r="B4421" s="5" t="s">
        <v>8840</v>
      </c>
      <c r="C4421" s="6" t="s">
        <v>8841</v>
      </c>
      <c r="D4421" s="7" t="s">
        <v>4015</v>
      </c>
    </row>
    <row r="4422" spans="2:4">
      <c r="B4422" s="5" t="s">
        <v>8842</v>
      </c>
      <c r="C4422" s="6" t="s">
        <v>8843</v>
      </c>
      <c r="D4422" s="7" t="s">
        <v>4015</v>
      </c>
    </row>
    <row r="4423" spans="2:4">
      <c r="B4423" s="5" t="s">
        <v>8844</v>
      </c>
      <c r="C4423" s="6" t="s">
        <v>8845</v>
      </c>
      <c r="D4423" s="7" t="s">
        <v>4015</v>
      </c>
    </row>
    <row r="4424" spans="2:4">
      <c r="B4424" s="5" t="s">
        <v>8846</v>
      </c>
      <c r="C4424" s="6" t="s">
        <v>8847</v>
      </c>
      <c r="D4424" s="7" t="s">
        <v>4015</v>
      </c>
    </row>
    <row r="4425" spans="2:4">
      <c r="B4425" s="5" t="s">
        <v>8848</v>
      </c>
      <c r="C4425" s="6" t="s">
        <v>8849</v>
      </c>
      <c r="D4425" s="7" t="s">
        <v>4015</v>
      </c>
    </row>
    <row r="4426" spans="2:4">
      <c r="B4426" s="5" t="s">
        <v>8850</v>
      </c>
      <c r="C4426" s="6" t="s">
        <v>8851</v>
      </c>
      <c r="D4426" s="7" t="s">
        <v>4015</v>
      </c>
    </row>
    <row r="4427" spans="2:4">
      <c r="B4427" s="5" t="s">
        <v>8852</v>
      </c>
      <c r="C4427" s="6" t="s">
        <v>8853</v>
      </c>
      <c r="D4427" s="7" t="s">
        <v>4015</v>
      </c>
    </row>
    <row r="4428" spans="2:4">
      <c r="B4428" s="5" t="s">
        <v>8854</v>
      </c>
      <c r="C4428" s="6" t="s">
        <v>8855</v>
      </c>
      <c r="D4428" s="7" t="s">
        <v>4015</v>
      </c>
    </row>
    <row r="4429" spans="2:4">
      <c r="B4429" s="5" t="s">
        <v>8856</v>
      </c>
      <c r="C4429" s="6" t="s">
        <v>8857</v>
      </c>
      <c r="D4429" s="7" t="s">
        <v>4015</v>
      </c>
    </row>
    <row r="4430" spans="2:4">
      <c r="B4430" s="5" t="s">
        <v>8858</v>
      </c>
      <c r="C4430" s="6" t="s">
        <v>8859</v>
      </c>
      <c r="D4430" s="7" t="s">
        <v>4015</v>
      </c>
    </row>
    <row r="4431" spans="2:4">
      <c r="B4431" s="5" t="s">
        <v>8860</v>
      </c>
      <c r="C4431" s="6" t="s">
        <v>8861</v>
      </c>
      <c r="D4431" s="7" t="s">
        <v>4015</v>
      </c>
    </row>
    <row r="4432" spans="2:4">
      <c r="B4432" s="5" t="s">
        <v>8862</v>
      </c>
      <c r="C4432" s="6" t="s">
        <v>8863</v>
      </c>
      <c r="D4432" s="7" t="s">
        <v>4015</v>
      </c>
    </row>
    <row r="4433" spans="2:4">
      <c r="B4433" s="5" t="s">
        <v>8864</v>
      </c>
      <c r="C4433" s="6" t="s">
        <v>8865</v>
      </c>
      <c r="D4433" s="7" t="s">
        <v>4015</v>
      </c>
    </row>
    <row r="4434" spans="2:4">
      <c r="B4434" s="5" t="s">
        <v>8866</v>
      </c>
      <c r="C4434" s="6" t="s">
        <v>8867</v>
      </c>
      <c r="D4434" s="7" t="s">
        <v>4015</v>
      </c>
    </row>
    <row r="4435" spans="2:4">
      <c r="B4435" s="5" t="s">
        <v>8868</v>
      </c>
      <c r="C4435" s="6" t="s">
        <v>8869</v>
      </c>
      <c r="D4435" s="7" t="s">
        <v>4015</v>
      </c>
    </row>
    <row r="4436" spans="2:4">
      <c r="B4436" s="5" t="s">
        <v>8870</v>
      </c>
      <c r="C4436" s="6" t="s">
        <v>8871</v>
      </c>
      <c r="D4436" s="7" t="s">
        <v>4015</v>
      </c>
    </row>
    <row r="4437" spans="2:4">
      <c r="B4437" s="5" t="s">
        <v>8872</v>
      </c>
      <c r="C4437" s="6" t="s">
        <v>8873</v>
      </c>
      <c r="D4437" s="7" t="s">
        <v>4015</v>
      </c>
    </row>
    <row r="4438" spans="2:4">
      <c r="B4438" s="5" t="s">
        <v>8874</v>
      </c>
      <c r="C4438" s="6" t="s">
        <v>8875</v>
      </c>
      <c r="D4438" s="7" t="s">
        <v>4015</v>
      </c>
    </row>
    <row r="4439" spans="2:4">
      <c r="B4439" s="5" t="s">
        <v>8876</v>
      </c>
      <c r="C4439" s="6" t="s">
        <v>8877</v>
      </c>
      <c r="D4439" s="7" t="s">
        <v>4015</v>
      </c>
    </row>
    <row r="4440" spans="2:4">
      <c r="B4440" s="5" t="s">
        <v>8878</v>
      </c>
      <c r="C4440" s="6" t="s">
        <v>8879</v>
      </c>
      <c r="D4440" s="7" t="s">
        <v>4015</v>
      </c>
    </row>
    <row r="4441" spans="2:4">
      <c r="B4441" s="5" t="s">
        <v>8880</v>
      </c>
      <c r="C4441" s="6" t="s">
        <v>8881</v>
      </c>
      <c r="D4441" s="7" t="s">
        <v>4015</v>
      </c>
    </row>
    <row r="4442" spans="2:4">
      <c r="B4442" s="5" t="s">
        <v>8882</v>
      </c>
      <c r="C4442" s="6" t="s">
        <v>8883</v>
      </c>
      <c r="D4442" s="7" t="s">
        <v>4015</v>
      </c>
    </row>
    <row r="4443" spans="2:4">
      <c r="B4443" s="5" t="s">
        <v>8884</v>
      </c>
      <c r="C4443" s="6" t="s">
        <v>8885</v>
      </c>
      <c r="D4443" s="7" t="s">
        <v>4015</v>
      </c>
    </row>
    <row r="4444" spans="2:4">
      <c r="B4444" s="5" t="s">
        <v>8886</v>
      </c>
      <c r="C4444" s="6" t="s">
        <v>8887</v>
      </c>
      <c r="D4444" s="7" t="s">
        <v>4015</v>
      </c>
    </row>
    <row r="4445" spans="2:4">
      <c r="B4445" s="5" t="s">
        <v>8888</v>
      </c>
      <c r="C4445" s="6" t="s">
        <v>8889</v>
      </c>
      <c r="D4445" s="7" t="s">
        <v>4015</v>
      </c>
    </row>
    <row r="4446" spans="2:4">
      <c r="B4446" s="5" t="s">
        <v>8890</v>
      </c>
      <c r="C4446" s="6" t="s">
        <v>8891</v>
      </c>
      <c r="D4446" s="7" t="s">
        <v>4015</v>
      </c>
    </row>
    <row r="4447" spans="2:4">
      <c r="B4447" s="5" t="s">
        <v>8892</v>
      </c>
      <c r="C4447" s="6" t="s">
        <v>8893</v>
      </c>
      <c r="D4447" s="7" t="s">
        <v>4015</v>
      </c>
    </row>
    <row r="4448" spans="2:4">
      <c r="B4448" s="5" t="s">
        <v>8894</v>
      </c>
      <c r="C4448" s="6" t="s">
        <v>8895</v>
      </c>
      <c r="D4448" s="7" t="s">
        <v>4015</v>
      </c>
    </row>
    <row r="4449" spans="2:4">
      <c r="B4449" s="5" t="s">
        <v>8896</v>
      </c>
      <c r="C4449" s="6" t="s">
        <v>8897</v>
      </c>
      <c r="D4449" s="7" t="s">
        <v>4015</v>
      </c>
    </row>
    <row r="4450" spans="2:4">
      <c r="B4450" s="5" t="s">
        <v>8898</v>
      </c>
      <c r="C4450" s="6" t="s">
        <v>8899</v>
      </c>
      <c r="D4450" s="7" t="s">
        <v>4015</v>
      </c>
    </row>
    <row r="4451" spans="2:4">
      <c r="B4451" s="5" t="s">
        <v>8900</v>
      </c>
      <c r="C4451" s="6" t="s">
        <v>8901</v>
      </c>
      <c r="D4451" s="7" t="s">
        <v>4015</v>
      </c>
    </row>
    <row r="4452" spans="2:4">
      <c r="B4452" s="5" t="s">
        <v>8902</v>
      </c>
      <c r="C4452" s="6" t="s">
        <v>8903</v>
      </c>
      <c r="D4452" s="7" t="s">
        <v>4015</v>
      </c>
    </row>
    <row r="4453" spans="2:4">
      <c r="B4453" s="5" t="s">
        <v>8904</v>
      </c>
      <c r="C4453" s="6" t="s">
        <v>8905</v>
      </c>
      <c r="D4453" s="7" t="s">
        <v>4015</v>
      </c>
    </row>
    <row r="4454" spans="2:4">
      <c r="B4454" s="5" t="s">
        <v>8906</v>
      </c>
      <c r="C4454" s="6" t="s">
        <v>8907</v>
      </c>
      <c r="D4454" s="7" t="s">
        <v>4015</v>
      </c>
    </row>
    <row r="4455" spans="2:4">
      <c r="B4455" s="5" t="s">
        <v>8908</v>
      </c>
      <c r="C4455" s="6" t="s">
        <v>8909</v>
      </c>
      <c r="D4455" s="7" t="s">
        <v>4015</v>
      </c>
    </row>
    <row r="4456" spans="2:4">
      <c r="B4456" s="5" t="s">
        <v>8910</v>
      </c>
      <c r="C4456" s="6" t="s">
        <v>8911</v>
      </c>
      <c r="D4456" s="7" t="s">
        <v>4015</v>
      </c>
    </row>
    <row r="4457" spans="2:4">
      <c r="B4457" s="5" t="s">
        <v>8912</v>
      </c>
      <c r="C4457" s="6" t="s">
        <v>8913</v>
      </c>
      <c r="D4457" s="7" t="s">
        <v>4015</v>
      </c>
    </row>
    <row r="4458" spans="2:4">
      <c r="B4458" s="5" t="s">
        <v>8914</v>
      </c>
      <c r="C4458" s="6" t="s">
        <v>8915</v>
      </c>
      <c r="D4458" s="7" t="s">
        <v>4015</v>
      </c>
    </row>
    <row r="4459" spans="2:4">
      <c r="B4459" s="5" t="s">
        <v>8916</v>
      </c>
      <c r="C4459" s="6" t="s">
        <v>8917</v>
      </c>
      <c r="D4459" s="7" t="s">
        <v>4015</v>
      </c>
    </row>
    <row r="4460" spans="2:4">
      <c r="B4460" s="5" t="s">
        <v>8918</v>
      </c>
      <c r="C4460" s="6" t="s">
        <v>8919</v>
      </c>
      <c r="D4460" s="7" t="s">
        <v>4015</v>
      </c>
    </row>
    <row r="4461" spans="2:4">
      <c r="B4461" s="5" t="s">
        <v>8920</v>
      </c>
      <c r="C4461" s="6" t="s">
        <v>8921</v>
      </c>
      <c r="D4461" s="7" t="s">
        <v>4015</v>
      </c>
    </row>
    <row r="4462" spans="2:4">
      <c r="B4462" s="5" t="s">
        <v>8922</v>
      </c>
      <c r="C4462" s="6" t="s">
        <v>8923</v>
      </c>
      <c r="D4462" s="7" t="s">
        <v>4015</v>
      </c>
    </row>
    <row r="4463" spans="2:4">
      <c r="B4463" s="5" t="s">
        <v>8924</v>
      </c>
      <c r="C4463" s="6" t="s">
        <v>8925</v>
      </c>
      <c r="D4463" s="7" t="s">
        <v>4015</v>
      </c>
    </row>
    <row r="4464" spans="2:4">
      <c r="B4464" s="5" t="s">
        <v>8926</v>
      </c>
      <c r="C4464" s="6" t="s">
        <v>8927</v>
      </c>
      <c r="D4464" s="7" t="s">
        <v>4015</v>
      </c>
    </row>
    <row r="4465" spans="2:4">
      <c r="B4465" s="5" t="s">
        <v>8928</v>
      </c>
      <c r="C4465" s="6" t="s">
        <v>8929</v>
      </c>
      <c r="D4465" s="7" t="s">
        <v>4015</v>
      </c>
    </row>
    <row r="4466" spans="2:4">
      <c r="B4466" s="5" t="s">
        <v>8930</v>
      </c>
      <c r="C4466" s="6" t="s">
        <v>8931</v>
      </c>
      <c r="D4466" s="7" t="s">
        <v>4015</v>
      </c>
    </row>
    <row r="4467" spans="2:4">
      <c r="B4467" s="5" t="s">
        <v>8932</v>
      </c>
      <c r="C4467" s="6" t="s">
        <v>8933</v>
      </c>
      <c r="D4467" s="7" t="s">
        <v>4015</v>
      </c>
    </row>
    <row r="4468" spans="2:4">
      <c r="B4468" s="5" t="s">
        <v>8934</v>
      </c>
      <c r="C4468" s="6" t="s">
        <v>8935</v>
      </c>
      <c r="D4468" s="7" t="s">
        <v>4015</v>
      </c>
    </row>
    <row r="4469" spans="2:4">
      <c r="B4469" s="5" t="s">
        <v>8936</v>
      </c>
      <c r="C4469" s="6" t="s">
        <v>8937</v>
      </c>
      <c r="D4469" s="7" t="s">
        <v>4015</v>
      </c>
    </row>
    <row r="4470" spans="2:4">
      <c r="B4470" s="5" t="s">
        <v>8938</v>
      </c>
      <c r="C4470" s="6" t="s">
        <v>8939</v>
      </c>
      <c r="D4470" s="7" t="s">
        <v>4015</v>
      </c>
    </row>
    <row r="4471" spans="2:4">
      <c r="B4471" s="5" t="s">
        <v>8940</v>
      </c>
      <c r="C4471" s="6" t="s">
        <v>8941</v>
      </c>
      <c r="D4471" s="7" t="s">
        <v>4015</v>
      </c>
    </row>
    <row r="4472" spans="2:4">
      <c r="B4472" s="5" t="s">
        <v>8942</v>
      </c>
      <c r="C4472" s="6" t="s">
        <v>8943</v>
      </c>
      <c r="D4472" s="7" t="s">
        <v>4015</v>
      </c>
    </row>
    <row r="4473" spans="2:4">
      <c r="B4473" s="5" t="s">
        <v>8944</v>
      </c>
      <c r="C4473" s="6" t="s">
        <v>8945</v>
      </c>
      <c r="D4473" s="7" t="s">
        <v>4015</v>
      </c>
    </row>
    <row r="4474" spans="2:4">
      <c r="B4474" s="5" t="s">
        <v>8946</v>
      </c>
      <c r="C4474" s="6" t="s">
        <v>8947</v>
      </c>
      <c r="D4474" s="7" t="s">
        <v>4015</v>
      </c>
    </row>
    <row r="4475" spans="2:4">
      <c r="B4475" s="5" t="s">
        <v>8948</v>
      </c>
      <c r="C4475" s="6" t="s">
        <v>8949</v>
      </c>
      <c r="D4475" s="7" t="s">
        <v>4015</v>
      </c>
    </row>
    <row r="4476" spans="2:4">
      <c r="B4476" s="5" t="s">
        <v>8950</v>
      </c>
      <c r="C4476" s="6" t="s">
        <v>8951</v>
      </c>
      <c r="D4476" s="7" t="s">
        <v>4015</v>
      </c>
    </row>
    <row r="4477" spans="2:4">
      <c r="B4477" s="5" t="s">
        <v>8952</v>
      </c>
      <c r="C4477" s="6" t="s">
        <v>8953</v>
      </c>
      <c r="D4477" s="7" t="s">
        <v>4015</v>
      </c>
    </row>
    <row r="4478" spans="2:4">
      <c r="B4478" s="5" t="s">
        <v>8954</v>
      </c>
      <c r="C4478" s="6" t="s">
        <v>8955</v>
      </c>
      <c r="D4478" s="7" t="s">
        <v>4015</v>
      </c>
    </row>
    <row r="4479" spans="2:4">
      <c r="B4479" s="5" t="s">
        <v>8956</v>
      </c>
      <c r="C4479" s="6" t="s">
        <v>8957</v>
      </c>
      <c r="D4479" s="7" t="s">
        <v>4015</v>
      </c>
    </row>
    <row r="4480" spans="2:4">
      <c r="B4480" s="5" t="s">
        <v>8958</v>
      </c>
      <c r="C4480" s="6" t="s">
        <v>8959</v>
      </c>
      <c r="D4480" s="7" t="s">
        <v>4015</v>
      </c>
    </row>
    <row r="4481" spans="2:4">
      <c r="B4481" s="5" t="s">
        <v>8960</v>
      </c>
      <c r="C4481" s="6" t="s">
        <v>8961</v>
      </c>
      <c r="D4481" s="7" t="s">
        <v>4015</v>
      </c>
    </row>
    <row r="4482" spans="2:4">
      <c r="B4482" s="5" t="s">
        <v>8962</v>
      </c>
      <c r="C4482" s="6" t="s">
        <v>8963</v>
      </c>
      <c r="D4482" s="7" t="s">
        <v>4015</v>
      </c>
    </row>
    <row r="4483" spans="2:4">
      <c r="B4483" s="5" t="s">
        <v>8964</v>
      </c>
      <c r="C4483" s="6" t="s">
        <v>8965</v>
      </c>
      <c r="D4483" s="7" t="s">
        <v>4015</v>
      </c>
    </row>
    <row r="4484" spans="2:4">
      <c r="B4484" s="5" t="s">
        <v>8966</v>
      </c>
      <c r="C4484" s="6" t="s">
        <v>8967</v>
      </c>
      <c r="D4484" s="7" t="s">
        <v>4015</v>
      </c>
    </row>
    <row r="4485" spans="2:4">
      <c r="B4485" s="5" t="s">
        <v>8968</v>
      </c>
      <c r="C4485" s="6" t="s">
        <v>8969</v>
      </c>
      <c r="D4485" s="7" t="s">
        <v>4015</v>
      </c>
    </row>
    <row r="4486" spans="2:4">
      <c r="B4486" s="5" t="s">
        <v>8970</v>
      </c>
      <c r="C4486" s="6" t="s">
        <v>8971</v>
      </c>
      <c r="D4486" s="7" t="s">
        <v>4015</v>
      </c>
    </row>
    <row r="4487" spans="2:4">
      <c r="B4487" s="5" t="s">
        <v>8972</v>
      </c>
      <c r="C4487" s="6" t="s">
        <v>8973</v>
      </c>
      <c r="D4487" s="7" t="s">
        <v>4015</v>
      </c>
    </row>
    <row r="4488" spans="2:4">
      <c r="B4488" s="5" t="s">
        <v>8974</v>
      </c>
      <c r="C4488" s="6" t="s">
        <v>8975</v>
      </c>
      <c r="D4488" s="7" t="s">
        <v>4015</v>
      </c>
    </row>
    <row r="4489" spans="2:4">
      <c r="B4489" s="5" t="s">
        <v>8976</v>
      </c>
      <c r="C4489" s="6" t="s">
        <v>8977</v>
      </c>
      <c r="D4489" s="7" t="s">
        <v>4015</v>
      </c>
    </row>
    <row r="4490" spans="2:4">
      <c r="B4490" s="5" t="s">
        <v>8978</v>
      </c>
      <c r="C4490" s="6" t="s">
        <v>8979</v>
      </c>
      <c r="D4490" s="7" t="s">
        <v>4015</v>
      </c>
    </row>
    <row r="4491" spans="2:4">
      <c r="B4491" s="5" t="s">
        <v>8980</v>
      </c>
      <c r="C4491" s="6" t="s">
        <v>8981</v>
      </c>
      <c r="D4491" s="7" t="s">
        <v>4015</v>
      </c>
    </row>
    <row r="4492" spans="2:4">
      <c r="B4492" s="5" t="s">
        <v>8982</v>
      </c>
      <c r="C4492" s="6" t="s">
        <v>8983</v>
      </c>
      <c r="D4492" s="7" t="s">
        <v>4015</v>
      </c>
    </row>
    <row r="4493" spans="2:4">
      <c r="B4493" s="5" t="s">
        <v>8984</v>
      </c>
      <c r="C4493" s="6" t="s">
        <v>8985</v>
      </c>
      <c r="D4493" s="7" t="s">
        <v>4015</v>
      </c>
    </row>
    <row r="4494" spans="2:4">
      <c r="B4494" s="5" t="s">
        <v>8986</v>
      </c>
      <c r="C4494" s="6" t="s">
        <v>8987</v>
      </c>
      <c r="D4494" s="7" t="s">
        <v>4015</v>
      </c>
    </row>
    <row r="4495" spans="2:4">
      <c r="B4495" s="5" t="s">
        <v>8988</v>
      </c>
      <c r="C4495" s="6" t="s">
        <v>8989</v>
      </c>
      <c r="D4495" s="7" t="s">
        <v>4015</v>
      </c>
    </row>
    <row r="4496" spans="2:4">
      <c r="B4496" s="5" t="s">
        <v>8990</v>
      </c>
      <c r="C4496" s="6" t="s">
        <v>8991</v>
      </c>
      <c r="D4496" s="7" t="s">
        <v>4015</v>
      </c>
    </row>
    <row r="4497" spans="2:4">
      <c r="B4497" s="5" t="s">
        <v>8992</v>
      </c>
      <c r="C4497" s="6" t="s">
        <v>8993</v>
      </c>
      <c r="D4497" s="7" t="s">
        <v>4015</v>
      </c>
    </row>
    <row r="4498" spans="2:4">
      <c r="B4498" s="5" t="s">
        <v>8994</v>
      </c>
      <c r="C4498" s="6" t="s">
        <v>8995</v>
      </c>
      <c r="D4498" s="7" t="s">
        <v>4015</v>
      </c>
    </row>
    <row r="4499" spans="2:4">
      <c r="B4499" s="5" t="s">
        <v>8996</v>
      </c>
      <c r="C4499" s="6" t="s">
        <v>8997</v>
      </c>
      <c r="D4499" s="7" t="s">
        <v>4015</v>
      </c>
    </row>
    <row r="4500" spans="2:4">
      <c r="B4500" s="5" t="s">
        <v>8998</v>
      </c>
      <c r="C4500" s="6" t="s">
        <v>8999</v>
      </c>
      <c r="D4500" s="7" t="s">
        <v>4015</v>
      </c>
    </row>
    <row r="4501" spans="2:4">
      <c r="B4501" s="5" t="s">
        <v>9000</v>
      </c>
      <c r="C4501" s="6" t="s">
        <v>9001</v>
      </c>
      <c r="D4501" s="7" t="s">
        <v>4015</v>
      </c>
    </row>
    <row r="4502" spans="2:4">
      <c r="B4502" s="5" t="s">
        <v>9002</v>
      </c>
      <c r="C4502" s="6" t="s">
        <v>9003</v>
      </c>
      <c r="D4502" s="7" t="s">
        <v>4015</v>
      </c>
    </row>
    <row r="4503" spans="2:4">
      <c r="B4503" s="5" t="s">
        <v>9004</v>
      </c>
      <c r="C4503" s="6" t="s">
        <v>9005</v>
      </c>
      <c r="D4503" s="7" t="s">
        <v>4015</v>
      </c>
    </row>
    <row r="4504" spans="2:4">
      <c r="B4504" s="5" t="s">
        <v>9006</v>
      </c>
      <c r="C4504" s="6" t="s">
        <v>9007</v>
      </c>
      <c r="D4504" s="7" t="s">
        <v>4015</v>
      </c>
    </row>
    <row r="4505" spans="2:4">
      <c r="B4505" s="5" t="s">
        <v>9008</v>
      </c>
      <c r="C4505" s="6" t="s">
        <v>9009</v>
      </c>
      <c r="D4505" s="7" t="s">
        <v>4015</v>
      </c>
    </row>
    <row r="4506" spans="2:4">
      <c r="B4506" s="5" t="s">
        <v>9010</v>
      </c>
      <c r="C4506" s="6" t="s">
        <v>9011</v>
      </c>
      <c r="D4506" s="7" t="s">
        <v>4015</v>
      </c>
    </row>
    <row r="4507" spans="2:4">
      <c r="B4507" s="5" t="s">
        <v>9012</v>
      </c>
      <c r="C4507" s="6" t="s">
        <v>9013</v>
      </c>
      <c r="D4507" s="7" t="s">
        <v>4015</v>
      </c>
    </row>
    <row r="4508" spans="2:4">
      <c r="B4508" s="5" t="s">
        <v>9014</v>
      </c>
      <c r="C4508" s="6" t="s">
        <v>9015</v>
      </c>
      <c r="D4508" s="7" t="s">
        <v>4015</v>
      </c>
    </row>
    <row r="4509" spans="2:4">
      <c r="B4509" s="5" t="s">
        <v>9016</v>
      </c>
      <c r="C4509" s="6" t="s">
        <v>9017</v>
      </c>
      <c r="D4509" s="7" t="s">
        <v>4015</v>
      </c>
    </row>
    <row r="4510" spans="2:4">
      <c r="B4510" s="5" t="s">
        <v>9018</v>
      </c>
      <c r="C4510" s="6" t="s">
        <v>9019</v>
      </c>
      <c r="D4510" s="7" t="s">
        <v>4015</v>
      </c>
    </row>
    <row r="4511" spans="2:4">
      <c r="B4511" s="5" t="s">
        <v>9020</v>
      </c>
      <c r="C4511" s="6" t="s">
        <v>9021</v>
      </c>
      <c r="D4511" s="7" t="s">
        <v>4015</v>
      </c>
    </row>
    <row r="4512" spans="2:4">
      <c r="B4512" s="5" t="s">
        <v>9022</v>
      </c>
      <c r="C4512" s="6" t="s">
        <v>9023</v>
      </c>
      <c r="D4512" s="7" t="s">
        <v>4015</v>
      </c>
    </row>
    <row r="4513" spans="2:4">
      <c r="B4513" s="5" t="s">
        <v>9024</v>
      </c>
      <c r="C4513" s="6" t="s">
        <v>9025</v>
      </c>
      <c r="D4513" s="7" t="s">
        <v>4015</v>
      </c>
    </row>
    <row r="4514" spans="2:4">
      <c r="B4514" s="5" t="s">
        <v>9026</v>
      </c>
      <c r="C4514" s="6" t="s">
        <v>9027</v>
      </c>
      <c r="D4514" s="7" t="s">
        <v>4015</v>
      </c>
    </row>
    <row r="4515" spans="2:4">
      <c r="B4515" s="5" t="s">
        <v>9028</v>
      </c>
      <c r="C4515" s="6" t="s">
        <v>9029</v>
      </c>
      <c r="D4515" s="7" t="s">
        <v>4015</v>
      </c>
    </row>
    <row r="4516" spans="2:4">
      <c r="B4516" s="5" t="s">
        <v>9030</v>
      </c>
      <c r="C4516" s="6" t="s">
        <v>9031</v>
      </c>
      <c r="D4516" s="7" t="s">
        <v>4015</v>
      </c>
    </row>
    <row r="4517" spans="2:4">
      <c r="B4517" s="5" t="s">
        <v>9032</v>
      </c>
      <c r="C4517" s="6" t="s">
        <v>9033</v>
      </c>
      <c r="D4517" s="7" t="s">
        <v>4015</v>
      </c>
    </row>
    <row r="4518" spans="2:4">
      <c r="B4518" s="5" t="s">
        <v>9034</v>
      </c>
      <c r="C4518" s="6" t="s">
        <v>9035</v>
      </c>
      <c r="D4518" s="7" t="s">
        <v>4015</v>
      </c>
    </row>
    <row r="4519" spans="2:4">
      <c r="B4519" s="5" t="s">
        <v>9036</v>
      </c>
      <c r="C4519" s="6" t="s">
        <v>9037</v>
      </c>
      <c r="D4519" s="7" t="s">
        <v>4015</v>
      </c>
    </row>
    <row r="4520" spans="2:4">
      <c r="B4520" s="5" t="s">
        <v>9038</v>
      </c>
      <c r="C4520" s="6" t="s">
        <v>9039</v>
      </c>
      <c r="D4520" s="7" t="s">
        <v>4015</v>
      </c>
    </row>
    <row r="4521" spans="2:4">
      <c r="B4521" s="5" t="s">
        <v>9040</v>
      </c>
      <c r="C4521" s="6" t="s">
        <v>9041</v>
      </c>
      <c r="D4521" s="7" t="s">
        <v>4015</v>
      </c>
    </row>
    <row r="4522" spans="2:4">
      <c r="B4522" s="5" t="s">
        <v>9042</v>
      </c>
      <c r="C4522" s="6" t="s">
        <v>9043</v>
      </c>
      <c r="D4522" s="7" t="s">
        <v>4015</v>
      </c>
    </row>
    <row r="4523" spans="2:4">
      <c r="B4523" s="5" t="s">
        <v>9044</v>
      </c>
      <c r="C4523" s="6" t="s">
        <v>9045</v>
      </c>
      <c r="D4523" s="7" t="s">
        <v>4015</v>
      </c>
    </row>
    <row r="4524" spans="2:4">
      <c r="B4524" s="5" t="s">
        <v>9046</v>
      </c>
      <c r="C4524" s="6" t="s">
        <v>9047</v>
      </c>
      <c r="D4524" s="7" t="s">
        <v>4015</v>
      </c>
    </row>
    <row r="4525" spans="2:4">
      <c r="B4525" s="5" t="s">
        <v>9048</v>
      </c>
      <c r="C4525" s="6" t="s">
        <v>9049</v>
      </c>
      <c r="D4525" s="7" t="s">
        <v>4015</v>
      </c>
    </row>
    <row r="4526" spans="2:4">
      <c r="B4526" s="5" t="s">
        <v>9050</v>
      </c>
      <c r="C4526" s="6" t="s">
        <v>9051</v>
      </c>
      <c r="D4526" s="7" t="s">
        <v>4015</v>
      </c>
    </row>
    <row r="4527" spans="2:4">
      <c r="B4527" s="5" t="s">
        <v>9052</v>
      </c>
      <c r="C4527" s="6" t="s">
        <v>9053</v>
      </c>
      <c r="D4527" s="7" t="s">
        <v>4015</v>
      </c>
    </row>
    <row r="4528" spans="2:4">
      <c r="B4528" s="5" t="s">
        <v>9054</v>
      </c>
      <c r="C4528" s="6" t="s">
        <v>9055</v>
      </c>
      <c r="D4528" s="7" t="s">
        <v>4015</v>
      </c>
    </row>
    <row r="4529" spans="2:4">
      <c r="B4529" s="5" t="s">
        <v>9056</v>
      </c>
      <c r="C4529" s="6" t="s">
        <v>9057</v>
      </c>
      <c r="D4529" s="7" t="s">
        <v>4015</v>
      </c>
    </row>
    <row r="4530" spans="2:4">
      <c r="B4530" s="5" t="s">
        <v>9058</v>
      </c>
      <c r="C4530" s="6" t="s">
        <v>9059</v>
      </c>
      <c r="D4530" s="7" t="s">
        <v>4015</v>
      </c>
    </row>
    <row r="4531" spans="2:4">
      <c r="B4531" s="5" t="s">
        <v>9060</v>
      </c>
      <c r="C4531" s="6" t="s">
        <v>9061</v>
      </c>
      <c r="D4531" s="7" t="s">
        <v>4015</v>
      </c>
    </row>
    <row r="4532" spans="2:4">
      <c r="B4532" s="5" t="s">
        <v>9062</v>
      </c>
      <c r="C4532" s="6" t="s">
        <v>9063</v>
      </c>
      <c r="D4532" s="7" t="s">
        <v>4015</v>
      </c>
    </row>
    <row r="4533" spans="2:4">
      <c r="B4533" s="5" t="s">
        <v>9064</v>
      </c>
      <c r="C4533" s="6" t="s">
        <v>9065</v>
      </c>
      <c r="D4533" s="7" t="s">
        <v>4015</v>
      </c>
    </row>
    <row r="4534" spans="2:4">
      <c r="B4534" s="5" t="s">
        <v>9066</v>
      </c>
      <c r="C4534" s="6" t="s">
        <v>9067</v>
      </c>
      <c r="D4534" s="7" t="s">
        <v>4015</v>
      </c>
    </row>
    <row r="4535" spans="2:4">
      <c r="B4535" s="5" t="s">
        <v>9068</v>
      </c>
      <c r="C4535" s="6" t="s">
        <v>9069</v>
      </c>
      <c r="D4535" s="7" t="s">
        <v>4015</v>
      </c>
    </row>
    <row r="4536" spans="2:4">
      <c r="B4536" s="5" t="s">
        <v>9070</v>
      </c>
      <c r="C4536" s="6" t="s">
        <v>9071</v>
      </c>
      <c r="D4536" s="7" t="s">
        <v>4015</v>
      </c>
    </row>
    <row r="4537" spans="2:4">
      <c r="B4537" s="5" t="s">
        <v>9072</v>
      </c>
      <c r="C4537" s="6" t="s">
        <v>9073</v>
      </c>
      <c r="D4537" s="7" t="s">
        <v>4015</v>
      </c>
    </row>
    <row r="4538" spans="2:4">
      <c r="B4538" s="5" t="s">
        <v>9074</v>
      </c>
      <c r="C4538" s="6" t="s">
        <v>9075</v>
      </c>
      <c r="D4538" s="7" t="s">
        <v>4015</v>
      </c>
    </row>
    <row r="4539" spans="2:4">
      <c r="B4539" s="5" t="s">
        <v>9076</v>
      </c>
      <c r="C4539" s="6" t="s">
        <v>9077</v>
      </c>
      <c r="D4539" s="7" t="s">
        <v>4015</v>
      </c>
    </row>
    <row r="4540" spans="2:4">
      <c r="B4540" s="5" t="s">
        <v>9078</v>
      </c>
      <c r="C4540" s="6" t="s">
        <v>9079</v>
      </c>
      <c r="D4540" s="7" t="s">
        <v>4015</v>
      </c>
    </row>
    <row r="4541" spans="2:4">
      <c r="B4541" s="5" t="s">
        <v>9080</v>
      </c>
      <c r="C4541" s="6" t="s">
        <v>9081</v>
      </c>
      <c r="D4541" s="7" t="s">
        <v>4015</v>
      </c>
    </row>
    <row r="4542" spans="2:4">
      <c r="B4542" s="5" t="s">
        <v>9082</v>
      </c>
      <c r="C4542" s="6" t="s">
        <v>9083</v>
      </c>
      <c r="D4542" s="7" t="s">
        <v>4015</v>
      </c>
    </row>
    <row r="4543" spans="2:4">
      <c r="B4543" s="5" t="s">
        <v>9084</v>
      </c>
      <c r="C4543" s="6" t="s">
        <v>9085</v>
      </c>
      <c r="D4543" s="7" t="s">
        <v>4015</v>
      </c>
    </row>
    <row r="4544" spans="2:4">
      <c r="B4544" s="5" t="s">
        <v>9086</v>
      </c>
      <c r="C4544" s="6" t="s">
        <v>9087</v>
      </c>
      <c r="D4544" s="7" t="s">
        <v>4015</v>
      </c>
    </row>
    <row r="4545" spans="2:4">
      <c r="B4545" s="5" t="s">
        <v>9088</v>
      </c>
      <c r="C4545" s="6" t="s">
        <v>9089</v>
      </c>
      <c r="D4545" s="7" t="s">
        <v>4015</v>
      </c>
    </row>
    <row r="4546" spans="2:4">
      <c r="B4546" s="5" t="s">
        <v>9090</v>
      </c>
      <c r="C4546" s="6" t="s">
        <v>9091</v>
      </c>
      <c r="D4546" s="7" t="s">
        <v>4015</v>
      </c>
    </row>
    <row r="4547" spans="2:4">
      <c r="B4547" s="5" t="s">
        <v>9092</v>
      </c>
      <c r="C4547" s="6" t="s">
        <v>9093</v>
      </c>
      <c r="D4547" s="7" t="s">
        <v>4015</v>
      </c>
    </row>
    <row r="4548" spans="2:4">
      <c r="B4548" s="5" t="s">
        <v>9094</v>
      </c>
      <c r="C4548" s="6" t="s">
        <v>9095</v>
      </c>
      <c r="D4548" s="7" t="s">
        <v>4015</v>
      </c>
    </row>
    <row r="4549" spans="2:4">
      <c r="B4549" s="5" t="s">
        <v>9096</v>
      </c>
      <c r="C4549" s="6" t="s">
        <v>9097</v>
      </c>
      <c r="D4549" s="7" t="s">
        <v>4015</v>
      </c>
    </row>
    <row r="4550" spans="2:4">
      <c r="B4550" s="5" t="s">
        <v>9098</v>
      </c>
      <c r="C4550" s="6" t="s">
        <v>9099</v>
      </c>
      <c r="D4550" s="7" t="s">
        <v>4015</v>
      </c>
    </row>
    <row r="4551" spans="2:4">
      <c r="B4551" s="5" t="s">
        <v>9100</v>
      </c>
      <c r="C4551" s="6" t="s">
        <v>9101</v>
      </c>
      <c r="D4551" s="7" t="s">
        <v>4015</v>
      </c>
    </row>
    <row r="4552" spans="2:4">
      <c r="B4552" s="5" t="s">
        <v>9102</v>
      </c>
      <c r="C4552" s="6" t="s">
        <v>9103</v>
      </c>
      <c r="D4552" s="7" t="s">
        <v>4015</v>
      </c>
    </row>
    <row r="4553" spans="2:4">
      <c r="B4553" s="5" t="s">
        <v>9104</v>
      </c>
      <c r="C4553" s="6" t="s">
        <v>9105</v>
      </c>
      <c r="D4553" s="7" t="s">
        <v>4015</v>
      </c>
    </row>
    <row r="4554" spans="2:4">
      <c r="B4554" s="5" t="s">
        <v>9106</v>
      </c>
      <c r="C4554" s="6" t="s">
        <v>9107</v>
      </c>
      <c r="D4554" s="7" t="s">
        <v>4015</v>
      </c>
    </row>
    <row r="4555" spans="2:4">
      <c r="B4555" s="5" t="s">
        <v>9108</v>
      </c>
      <c r="C4555" s="6" t="s">
        <v>9109</v>
      </c>
      <c r="D4555" s="7" t="s">
        <v>4015</v>
      </c>
    </row>
    <row r="4556" spans="2:4">
      <c r="B4556" s="5" t="s">
        <v>9110</v>
      </c>
      <c r="C4556" s="6" t="s">
        <v>9111</v>
      </c>
      <c r="D4556" s="7" t="s">
        <v>4015</v>
      </c>
    </row>
    <row r="4557" spans="2:4">
      <c r="B4557" s="5" t="s">
        <v>9112</v>
      </c>
      <c r="C4557" s="6" t="s">
        <v>9113</v>
      </c>
      <c r="D4557" s="7" t="s">
        <v>4015</v>
      </c>
    </row>
    <row r="4558" spans="2:4">
      <c r="B4558" s="5" t="s">
        <v>9114</v>
      </c>
      <c r="C4558" s="6" t="s">
        <v>9115</v>
      </c>
      <c r="D4558" s="7" t="s">
        <v>4015</v>
      </c>
    </row>
    <row r="4559" spans="2:4">
      <c r="B4559" s="5" t="s">
        <v>9116</v>
      </c>
      <c r="C4559" s="6" t="s">
        <v>9117</v>
      </c>
      <c r="D4559" s="7" t="s">
        <v>4015</v>
      </c>
    </row>
    <row r="4560" spans="2:4">
      <c r="B4560" s="5" t="s">
        <v>9118</v>
      </c>
      <c r="C4560" s="6" t="s">
        <v>9119</v>
      </c>
      <c r="D4560" s="7" t="s">
        <v>4015</v>
      </c>
    </row>
    <row r="4561" spans="2:4">
      <c r="B4561" s="5" t="s">
        <v>9120</v>
      </c>
      <c r="C4561" s="6" t="s">
        <v>9121</v>
      </c>
      <c r="D4561" s="7" t="s">
        <v>4015</v>
      </c>
    </row>
    <row r="4562" spans="2:4">
      <c r="B4562" s="5" t="s">
        <v>9122</v>
      </c>
      <c r="C4562" s="6" t="s">
        <v>9123</v>
      </c>
      <c r="D4562" s="7" t="s">
        <v>4015</v>
      </c>
    </row>
    <row r="4563" spans="2:4">
      <c r="B4563" s="5" t="s">
        <v>9124</v>
      </c>
      <c r="C4563" s="6" t="s">
        <v>9125</v>
      </c>
      <c r="D4563" s="7" t="s">
        <v>4015</v>
      </c>
    </row>
    <row r="4564" spans="2:4">
      <c r="B4564" s="5" t="s">
        <v>9126</v>
      </c>
      <c r="C4564" s="6" t="s">
        <v>9127</v>
      </c>
      <c r="D4564" s="7" t="s">
        <v>4015</v>
      </c>
    </row>
    <row r="4565" spans="2:4">
      <c r="B4565" s="5" t="s">
        <v>9128</v>
      </c>
      <c r="C4565" s="6" t="s">
        <v>9129</v>
      </c>
      <c r="D4565" s="7" t="s">
        <v>4015</v>
      </c>
    </row>
    <row r="4566" spans="2:4">
      <c r="B4566" s="5" t="s">
        <v>9130</v>
      </c>
      <c r="C4566" s="6" t="s">
        <v>9131</v>
      </c>
      <c r="D4566" s="7" t="s">
        <v>4015</v>
      </c>
    </row>
    <row r="4567" spans="2:4">
      <c r="B4567" s="5" t="s">
        <v>9132</v>
      </c>
      <c r="C4567" s="6" t="s">
        <v>9133</v>
      </c>
      <c r="D4567" s="7" t="s">
        <v>4015</v>
      </c>
    </row>
    <row r="4568" spans="2:4">
      <c r="B4568" s="5" t="s">
        <v>9134</v>
      </c>
      <c r="C4568" s="6" t="s">
        <v>9135</v>
      </c>
      <c r="D4568" s="7" t="s">
        <v>4015</v>
      </c>
    </row>
    <row r="4569" spans="2:4">
      <c r="B4569" s="5" t="s">
        <v>9136</v>
      </c>
      <c r="C4569" s="6" t="s">
        <v>9137</v>
      </c>
      <c r="D4569" s="7" t="s">
        <v>4015</v>
      </c>
    </row>
    <row r="4570" spans="2:4">
      <c r="B4570" s="5" t="s">
        <v>9138</v>
      </c>
      <c r="C4570" s="6" t="s">
        <v>9139</v>
      </c>
      <c r="D4570" s="7" t="s">
        <v>4015</v>
      </c>
    </row>
    <row r="4571" spans="2:4">
      <c r="B4571" s="5" t="s">
        <v>9140</v>
      </c>
      <c r="C4571" s="6" t="s">
        <v>9141</v>
      </c>
      <c r="D4571" s="7" t="s">
        <v>4015</v>
      </c>
    </row>
    <row r="4572" spans="2:4">
      <c r="B4572" s="5" t="s">
        <v>9142</v>
      </c>
      <c r="C4572" s="6" t="s">
        <v>9143</v>
      </c>
      <c r="D4572" s="7" t="s">
        <v>4015</v>
      </c>
    </row>
    <row r="4573" spans="2:4">
      <c r="B4573" s="5" t="s">
        <v>9144</v>
      </c>
      <c r="C4573" s="6" t="s">
        <v>9145</v>
      </c>
      <c r="D4573" s="7" t="s">
        <v>4015</v>
      </c>
    </row>
    <row r="4574" spans="2:4">
      <c r="B4574" s="5" t="s">
        <v>9146</v>
      </c>
      <c r="C4574" s="6" t="s">
        <v>9147</v>
      </c>
      <c r="D4574" s="7" t="s">
        <v>4015</v>
      </c>
    </row>
    <row r="4575" spans="2:4">
      <c r="B4575" s="5" t="s">
        <v>9148</v>
      </c>
      <c r="C4575" s="6" t="s">
        <v>9149</v>
      </c>
      <c r="D4575" s="7" t="s">
        <v>4015</v>
      </c>
    </row>
    <row r="4576" spans="2:4">
      <c r="B4576" s="5" t="s">
        <v>9150</v>
      </c>
      <c r="C4576" s="6" t="s">
        <v>9151</v>
      </c>
      <c r="D4576" s="7" t="s">
        <v>4015</v>
      </c>
    </row>
    <row r="4577" spans="2:4">
      <c r="B4577" s="5" t="s">
        <v>9152</v>
      </c>
      <c r="C4577" s="6" t="s">
        <v>9153</v>
      </c>
      <c r="D4577" s="7" t="s">
        <v>4015</v>
      </c>
    </row>
    <row r="4578" spans="2:4">
      <c r="B4578" s="5" t="s">
        <v>9154</v>
      </c>
      <c r="C4578" s="6" t="s">
        <v>9155</v>
      </c>
      <c r="D4578" s="7" t="s">
        <v>4015</v>
      </c>
    </row>
    <row r="4579" spans="2:4">
      <c r="B4579" s="5" t="s">
        <v>9156</v>
      </c>
      <c r="C4579" s="6" t="s">
        <v>9157</v>
      </c>
      <c r="D4579" s="7" t="s">
        <v>4015</v>
      </c>
    </row>
    <row r="4580" spans="2:4">
      <c r="B4580" s="5" t="s">
        <v>9158</v>
      </c>
      <c r="C4580" s="6" t="s">
        <v>9159</v>
      </c>
      <c r="D4580" s="7" t="s">
        <v>4015</v>
      </c>
    </row>
    <row r="4581" spans="2:4">
      <c r="B4581" s="5" t="s">
        <v>9160</v>
      </c>
      <c r="C4581" s="6" t="s">
        <v>9161</v>
      </c>
      <c r="D4581" s="7" t="s">
        <v>4015</v>
      </c>
    </row>
    <row r="4582" spans="2:4">
      <c r="B4582" s="5" t="s">
        <v>9162</v>
      </c>
      <c r="C4582" s="6" t="s">
        <v>9163</v>
      </c>
      <c r="D4582" s="7" t="s">
        <v>4015</v>
      </c>
    </row>
    <row r="4583" spans="2:4">
      <c r="B4583" s="5" t="s">
        <v>9164</v>
      </c>
      <c r="C4583" s="6" t="s">
        <v>9165</v>
      </c>
      <c r="D4583" s="7" t="s">
        <v>4015</v>
      </c>
    </row>
    <row r="4584" spans="2:4">
      <c r="B4584" s="5" t="s">
        <v>9166</v>
      </c>
      <c r="C4584" s="6" t="s">
        <v>9167</v>
      </c>
      <c r="D4584" s="7" t="s">
        <v>4015</v>
      </c>
    </row>
    <row r="4585" spans="2:4">
      <c r="B4585" s="5" t="s">
        <v>9168</v>
      </c>
      <c r="C4585" s="6" t="s">
        <v>9169</v>
      </c>
      <c r="D4585" s="7" t="s">
        <v>4015</v>
      </c>
    </row>
    <row r="4586" spans="2:4">
      <c r="B4586" s="5" t="s">
        <v>9170</v>
      </c>
      <c r="C4586" s="6" t="s">
        <v>9171</v>
      </c>
      <c r="D4586" s="7" t="s">
        <v>4015</v>
      </c>
    </row>
    <row r="4587" spans="2:4">
      <c r="B4587" s="5" t="s">
        <v>9172</v>
      </c>
      <c r="C4587" s="6" t="s">
        <v>9173</v>
      </c>
      <c r="D4587" s="7" t="s">
        <v>4015</v>
      </c>
    </row>
    <row r="4588" spans="2:4">
      <c r="B4588" s="5" t="s">
        <v>9174</v>
      </c>
      <c r="C4588" s="6" t="s">
        <v>9175</v>
      </c>
      <c r="D4588" s="7" t="s">
        <v>4015</v>
      </c>
    </row>
    <row r="4589" spans="2:4">
      <c r="B4589" s="5" t="s">
        <v>9176</v>
      </c>
      <c r="C4589" s="6" t="s">
        <v>9177</v>
      </c>
      <c r="D4589" s="7" t="s">
        <v>4015</v>
      </c>
    </row>
    <row r="4590" spans="2:4">
      <c r="B4590" s="5" t="s">
        <v>9178</v>
      </c>
      <c r="C4590" s="6" t="s">
        <v>9179</v>
      </c>
      <c r="D4590" s="7" t="s">
        <v>4015</v>
      </c>
    </row>
    <row r="4591" spans="2:4">
      <c r="B4591" s="5" t="s">
        <v>9180</v>
      </c>
      <c r="C4591" s="6" t="s">
        <v>9181</v>
      </c>
      <c r="D4591" s="7" t="s">
        <v>4015</v>
      </c>
    </row>
    <row r="4592" spans="2:4">
      <c r="B4592" s="5" t="s">
        <v>9182</v>
      </c>
      <c r="C4592" s="6" t="s">
        <v>9183</v>
      </c>
      <c r="D4592" s="7" t="s">
        <v>4015</v>
      </c>
    </row>
    <row r="4593" spans="2:4">
      <c r="B4593" s="5" t="s">
        <v>9184</v>
      </c>
      <c r="C4593" s="6" t="s">
        <v>9185</v>
      </c>
      <c r="D4593" s="7" t="s">
        <v>4015</v>
      </c>
    </row>
    <row r="4594" spans="2:4">
      <c r="B4594" s="5" t="s">
        <v>9186</v>
      </c>
      <c r="C4594" s="6" t="s">
        <v>9187</v>
      </c>
      <c r="D4594" s="7" t="s">
        <v>4015</v>
      </c>
    </row>
    <row r="4595" spans="2:4">
      <c r="B4595" s="5" t="s">
        <v>9188</v>
      </c>
      <c r="C4595" s="6" t="s">
        <v>9189</v>
      </c>
      <c r="D4595" s="7" t="s">
        <v>4015</v>
      </c>
    </row>
    <row r="4596" spans="2:4">
      <c r="B4596" s="5" t="s">
        <v>9190</v>
      </c>
      <c r="C4596" s="6" t="s">
        <v>9191</v>
      </c>
      <c r="D4596" s="7" t="s">
        <v>4015</v>
      </c>
    </row>
    <row r="4597" spans="2:4">
      <c r="B4597" s="5" t="s">
        <v>9192</v>
      </c>
      <c r="C4597" s="6" t="s">
        <v>9193</v>
      </c>
      <c r="D4597" s="7" t="s">
        <v>4015</v>
      </c>
    </row>
    <row r="4598" spans="2:4">
      <c r="B4598" s="5" t="s">
        <v>9194</v>
      </c>
      <c r="C4598" s="6" t="s">
        <v>9195</v>
      </c>
      <c r="D4598" s="7" t="s">
        <v>4015</v>
      </c>
    </row>
    <row r="4599" spans="2:4">
      <c r="B4599" s="5" t="s">
        <v>9196</v>
      </c>
      <c r="C4599" s="6" t="s">
        <v>9197</v>
      </c>
      <c r="D4599" s="7" t="s">
        <v>4015</v>
      </c>
    </row>
    <row r="4600" spans="2:4">
      <c r="B4600" s="5" t="s">
        <v>9198</v>
      </c>
      <c r="C4600" s="6" t="s">
        <v>9199</v>
      </c>
      <c r="D4600" s="7" t="s">
        <v>4015</v>
      </c>
    </row>
    <row r="4601" spans="2:4">
      <c r="B4601" s="5" t="s">
        <v>9200</v>
      </c>
      <c r="C4601" s="6" t="s">
        <v>9201</v>
      </c>
      <c r="D4601" s="7" t="s">
        <v>4015</v>
      </c>
    </row>
    <row r="4602" spans="2:4">
      <c r="B4602" s="5" t="s">
        <v>9202</v>
      </c>
      <c r="C4602" s="6" t="s">
        <v>9203</v>
      </c>
      <c r="D4602" s="7" t="s">
        <v>4015</v>
      </c>
    </row>
    <row r="4603" spans="2:4">
      <c r="B4603" s="5" t="s">
        <v>9204</v>
      </c>
      <c r="C4603" s="6" t="s">
        <v>9205</v>
      </c>
      <c r="D4603" s="7" t="s">
        <v>4015</v>
      </c>
    </row>
    <row r="4604" spans="2:4">
      <c r="B4604" s="5" t="s">
        <v>9206</v>
      </c>
      <c r="C4604" s="6" t="s">
        <v>9207</v>
      </c>
      <c r="D4604" s="7" t="s">
        <v>4015</v>
      </c>
    </row>
    <row r="4605" spans="2:4">
      <c r="B4605" s="5" t="s">
        <v>9208</v>
      </c>
      <c r="C4605" s="6" t="s">
        <v>9209</v>
      </c>
      <c r="D4605" s="7" t="s">
        <v>4015</v>
      </c>
    </row>
    <row r="4606" spans="2:4">
      <c r="B4606" s="5" t="s">
        <v>9210</v>
      </c>
      <c r="C4606" s="6" t="s">
        <v>9211</v>
      </c>
      <c r="D4606" s="7" t="s">
        <v>4015</v>
      </c>
    </row>
    <row r="4607" spans="2:4">
      <c r="B4607" s="5" t="s">
        <v>9212</v>
      </c>
      <c r="C4607" s="6" t="s">
        <v>9213</v>
      </c>
      <c r="D4607" s="7" t="s">
        <v>4015</v>
      </c>
    </row>
    <row r="4608" spans="2:4">
      <c r="B4608" s="5" t="s">
        <v>9214</v>
      </c>
      <c r="C4608" s="6" t="s">
        <v>9215</v>
      </c>
      <c r="D4608" s="7" t="s">
        <v>4015</v>
      </c>
    </row>
    <row r="4609" spans="2:4">
      <c r="B4609" s="5" t="s">
        <v>9216</v>
      </c>
      <c r="C4609" s="6" t="s">
        <v>9217</v>
      </c>
      <c r="D4609" s="7" t="s">
        <v>4015</v>
      </c>
    </row>
    <row r="4610" spans="2:4">
      <c r="B4610" s="5" t="s">
        <v>9218</v>
      </c>
      <c r="C4610" s="6" t="s">
        <v>9219</v>
      </c>
      <c r="D4610" s="7" t="s">
        <v>4015</v>
      </c>
    </row>
    <row r="4611" spans="2:4">
      <c r="B4611" s="5" t="s">
        <v>9220</v>
      </c>
      <c r="C4611" s="6" t="s">
        <v>9221</v>
      </c>
      <c r="D4611" s="7" t="s">
        <v>4015</v>
      </c>
    </row>
    <row r="4612" spans="2:4">
      <c r="B4612" s="5" t="s">
        <v>9222</v>
      </c>
      <c r="C4612" s="6" t="s">
        <v>9223</v>
      </c>
      <c r="D4612" s="7" t="s">
        <v>4015</v>
      </c>
    </row>
    <row r="4613" spans="2:4">
      <c r="B4613" s="5" t="s">
        <v>9224</v>
      </c>
      <c r="C4613" s="6" t="s">
        <v>9225</v>
      </c>
      <c r="D4613" s="7" t="s">
        <v>4015</v>
      </c>
    </row>
    <row r="4614" spans="2:4">
      <c r="B4614" s="5" t="s">
        <v>9226</v>
      </c>
      <c r="C4614" s="6" t="s">
        <v>9227</v>
      </c>
      <c r="D4614" s="7" t="s">
        <v>4015</v>
      </c>
    </row>
    <row r="4615" spans="2:4">
      <c r="B4615" s="5" t="s">
        <v>9228</v>
      </c>
      <c r="C4615" s="6" t="s">
        <v>9229</v>
      </c>
      <c r="D4615" s="7" t="s">
        <v>4015</v>
      </c>
    </row>
    <row r="4616" spans="2:4">
      <c r="B4616" s="5" t="s">
        <v>9230</v>
      </c>
      <c r="C4616" s="6" t="s">
        <v>9231</v>
      </c>
      <c r="D4616" s="7" t="s">
        <v>4015</v>
      </c>
    </row>
    <row r="4617" spans="2:4">
      <c r="B4617" s="5" t="s">
        <v>9232</v>
      </c>
      <c r="C4617" s="6" t="s">
        <v>9233</v>
      </c>
      <c r="D4617" s="7" t="s">
        <v>4015</v>
      </c>
    </row>
    <row r="4618" spans="2:4">
      <c r="B4618" s="5" t="s">
        <v>9234</v>
      </c>
      <c r="C4618" s="6" t="s">
        <v>9235</v>
      </c>
      <c r="D4618" s="7" t="s">
        <v>4015</v>
      </c>
    </row>
    <row r="4619" spans="2:4">
      <c r="B4619" s="5" t="s">
        <v>9236</v>
      </c>
      <c r="C4619" s="6" t="s">
        <v>9237</v>
      </c>
      <c r="D4619" s="7" t="s">
        <v>4015</v>
      </c>
    </row>
    <row r="4620" spans="2:4">
      <c r="B4620" s="5" t="s">
        <v>9238</v>
      </c>
      <c r="C4620" s="6" t="s">
        <v>9239</v>
      </c>
      <c r="D4620" s="7" t="s">
        <v>4015</v>
      </c>
    </row>
    <row r="4621" spans="2:4">
      <c r="B4621" s="5" t="s">
        <v>9240</v>
      </c>
      <c r="C4621" s="6" t="s">
        <v>9241</v>
      </c>
      <c r="D4621" s="7" t="s">
        <v>4015</v>
      </c>
    </row>
    <row r="4622" spans="2:4">
      <c r="B4622" s="5" t="s">
        <v>9242</v>
      </c>
      <c r="C4622" s="6" t="s">
        <v>9243</v>
      </c>
      <c r="D4622" s="7" t="s">
        <v>4015</v>
      </c>
    </row>
    <row r="4623" spans="2:4">
      <c r="B4623" s="5" t="s">
        <v>9244</v>
      </c>
      <c r="C4623" s="6" t="s">
        <v>9245</v>
      </c>
      <c r="D4623" s="7" t="s">
        <v>4015</v>
      </c>
    </row>
    <row r="4624" spans="2:4">
      <c r="B4624" s="5" t="s">
        <v>9246</v>
      </c>
      <c r="C4624" s="6" t="s">
        <v>9247</v>
      </c>
      <c r="D4624" s="7" t="s">
        <v>4015</v>
      </c>
    </row>
    <row r="4625" spans="2:4">
      <c r="B4625" s="5" t="s">
        <v>9248</v>
      </c>
      <c r="C4625" s="6" t="s">
        <v>9249</v>
      </c>
      <c r="D4625" s="7" t="s">
        <v>4015</v>
      </c>
    </row>
    <row r="4626" spans="2:4">
      <c r="B4626" s="5" t="s">
        <v>9250</v>
      </c>
      <c r="C4626" s="6" t="s">
        <v>9251</v>
      </c>
      <c r="D4626" s="7" t="s">
        <v>4015</v>
      </c>
    </row>
    <row r="4627" spans="2:4">
      <c r="B4627" s="5" t="s">
        <v>9252</v>
      </c>
      <c r="C4627" s="6" t="s">
        <v>9253</v>
      </c>
      <c r="D4627" s="7" t="s">
        <v>4015</v>
      </c>
    </row>
    <row r="4628" spans="2:4">
      <c r="B4628" s="5" t="s">
        <v>9254</v>
      </c>
      <c r="C4628" s="6" t="s">
        <v>9255</v>
      </c>
      <c r="D4628" s="7" t="s">
        <v>4015</v>
      </c>
    </row>
    <row r="4629" spans="2:4">
      <c r="B4629" s="5" t="s">
        <v>9256</v>
      </c>
      <c r="C4629" s="6" t="s">
        <v>9257</v>
      </c>
      <c r="D4629" s="7" t="s">
        <v>4015</v>
      </c>
    </row>
    <row r="4630" spans="2:4">
      <c r="B4630" s="5" t="s">
        <v>9258</v>
      </c>
      <c r="C4630" s="6" t="s">
        <v>9259</v>
      </c>
      <c r="D4630" s="7" t="s">
        <v>4015</v>
      </c>
    </row>
    <row r="4631" spans="2:4">
      <c r="B4631" s="5" t="s">
        <v>9260</v>
      </c>
      <c r="C4631" s="6" t="s">
        <v>9261</v>
      </c>
      <c r="D4631" s="7" t="s">
        <v>4015</v>
      </c>
    </row>
    <row r="4632" spans="2:4">
      <c r="B4632" s="5" t="s">
        <v>9262</v>
      </c>
      <c r="C4632" s="6" t="s">
        <v>9263</v>
      </c>
      <c r="D4632" s="7" t="s">
        <v>4015</v>
      </c>
    </row>
    <row r="4633" spans="2:4">
      <c r="B4633" s="5" t="s">
        <v>9264</v>
      </c>
      <c r="C4633" s="6" t="s">
        <v>9265</v>
      </c>
      <c r="D4633" s="7" t="s">
        <v>4015</v>
      </c>
    </row>
    <row r="4634" spans="2:4">
      <c r="B4634" s="5" t="s">
        <v>9266</v>
      </c>
      <c r="C4634" s="6" t="s">
        <v>9267</v>
      </c>
      <c r="D4634" s="7" t="s">
        <v>4015</v>
      </c>
    </row>
    <row r="4635" spans="2:4">
      <c r="B4635" s="5" t="s">
        <v>9268</v>
      </c>
      <c r="C4635" s="6" t="s">
        <v>9269</v>
      </c>
      <c r="D4635" s="7" t="s">
        <v>4015</v>
      </c>
    </row>
    <row r="4636" spans="2:4">
      <c r="B4636" s="5" t="s">
        <v>9270</v>
      </c>
      <c r="C4636" s="6" t="s">
        <v>9271</v>
      </c>
      <c r="D4636" s="7" t="s">
        <v>4015</v>
      </c>
    </row>
    <row r="4637" spans="2:4">
      <c r="B4637" s="5" t="s">
        <v>9272</v>
      </c>
      <c r="C4637" s="6" t="s">
        <v>9273</v>
      </c>
      <c r="D4637" s="7" t="s">
        <v>4015</v>
      </c>
    </row>
    <row r="4638" spans="2:4">
      <c r="B4638" s="5" t="s">
        <v>9274</v>
      </c>
      <c r="C4638" s="6" t="s">
        <v>9275</v>
      </c>
      <c r="D4638" s="7" t="s">
        <v>4015</v>
      </c>
    </row>
    <row r="4639" spans="2:4">
      <c r="B4639" s="5" t="s">
        <v>9276</v>
      </c>
      <c r="C4639" s="6" t="s">
        <v>9277</v>
      </c>
      <c r="D4639" s="7" t="s">
        <v>4015</v>
      </c>
    </row>
    <row r="4640" spans="2:4">
      <c r="B4640" s="5" t="s">
        <v>9278</v>
      </c>
      <c r="C4640" s="6" t="s">
        <v>9279</v>
      </c>
      <c r="D4640" s="7" t="s">
        <v>4015</v>
      </c>
    </row>
    <row r="4641" spans="2:4">
      <c r="B4641" s="5" t="s">
        <v>9280</v>
      </c>
      <c r="C4641" s="6" t="s">
        <v>9281</v>
      </c>
      <c r="D4641" s="7" t="s">
        <v>4015</v>
      </c>
    </row>
    <row r="4642" spans="2:4">
      <c r="B4642" s="5" t="s">
        <v>9282</v>
      </c>
      <c r="C4642" s="6" t="s">
        <v>9283</v>
      </c>
      <c r="D4642" s="7" t="s">
        <v>4015</v>
      </c>
    </row>
    <row r="4643" spans="2:4">
      <c r="B4643" s="5" t="s">
        <v>9284</v>
      </c>
      <c r="C4643" s="6" t="s">
        <v>9285</v>
      </c>
      <c r="D4643" s="7" t="s">
        <v>4015</v>
      </c>
    </row>
    <row r="4644" spans="2:4">
      <c r="B4644" s="5" t="s">
        <v>9286</v>
      </c>
      <c r="C4644" s="6" t="s">
        <v>9287</v>
      </c>
      <c r="D4644" s="7" t="s">
        <v>4015</v>
      </c>
    </row>
    <row r="4645" spans="2:4">
      <c r="B4645" s="5" t="s">
        <v>9288</v>
      </c>
      <c r="C4645" s="6" t="s">
        <v>9289</v>
      </c>
      <c r="D4645" s="7" t="s">
        <v>4015</v>
      </c>
    </row>
    <row r="4646" spans="2:4">
      <c r="B4646" s="5" t="s">
        <v>9290</v>
      </c>
      <c r="C4646" s="6" t="s">
        <v>9291</v>
      </c>
      <c r="D4646" s="7" t="s">
        <v>4015</v>
      </c>
    </row>
    <row r="4647" spans="2:4">
      <c r="B4647" s="5" t="s">
        <v>9292</v>
      </c>
      <c r="C4647" s="6" t="s">
        <v>9293</v>
      </c>
      <c r="D4647" s="7" t="s">
        <v>4015</v>
      </c>
    </row>
    <row r="4648" spans="2:4">
      <c r="B4648" s="5" t="s">
        <v>9294</v>
      </c>
      <c r="C4648" s="6" t="s">
        <v>9295</v>
      </c>
      <c r="D4648" s="7" t="s">
        <v>4015</v>
      </c>
    </row>
    <row r="4649" spans="2:4">
      <c r="B4649" s="5" t="s">
        <v>9296</v>
      </c>
      <c r="C4649" s="6" t="s">
        <v>9297</v>
      </c>
      <c r="D4649" s="7" t="s">
        <v>4015</v>
      </c>
    </row>
    <row r="4650" spans="2:4">
      <c r="B4650" s="5" t="s">
        <v>9298</v>
      </c>
      <c r="C4650" s="6" t="s">
        <v>9299</v>
      </c>
      <c r="D4650" s="7" t="s">
        <v>4015</v>
      </c>
    </row>
    <row r="4651" spans="2:4">
      <c r="B4651" s="5" t="s">
        <v>9300</v>
      </c>
      <c r="C4651" s="6" t="s">
        <v>9301</v>
      </c>
      <c r="D4651" s="7" t="s">
        <v>4015</v>
      </c>
    </row>
    <row r="4652" spans="2:4">
      <c r="B4652" s="5" t="s">
        <v>9302</v>
      </c>
      <c r="C4652" s="6" t="s">
        <v>9303</v>
      </c>
      <c r="D4652" s="7" t="s">
        <v>4015</v>
      </c>
    </row>
    <row r="4653" spans="2:4">
      <c r="B4653" s="5" t="s">
        <v>9304</v>
      </c>
      <c r="C4653" s="6" t="s">
        <v>9305</v>
      </c>
      <c r="D4653" s="7" t="s">
        <v>4015</v>
      </c>
    </row>
    <row r="4654" spans="2:4">
      <c r="B4654" s="5" t="s">
        <v>9306</v>
      </c>
      <c r="C4654" s="6" t="s">
        <v>9307</v>
      </c>
      <c r="D4654" s="7" t="s">
        <v>4015</v>
      </c>
    </row>
    <row r="4655" spans="2:4">
      <c r="B4655" s="5" t="s">
        <v>9308</v>
      </c>
      <c r="C4655" s="6" t="s">
        <v>9309</v>
      </c>
      <c r="D4655" s="7" t="s">
        <v>4015</v>
      </c>
    </row>
    <row r="4656" spans="2:4">
      <c r="B4656" s="5" t="s">
        <v>9310</v>
      </c>
      <c r="C4656" s="6" t="s">
        <v>9311</v>
      </c>
      <c r="D4656" s="7" t="s">
        <v>4015</v>
      </c>
    </row>
    <row r="4657" spans="2:4">
      <c r="B4657" s="5" t="s">
        <v>9312</v>
      </c>
      <c r="C4657" s="6" t="s">
        <v>9313</v>
      </c>
      <c r="D4657" s="7" t="s">
        <v>4015</v>
      </c>
    </row>
    <row r="4658" spans="2:4">
      <c r="B4658" s="5" t="s">
        <v>9314</v>
      </c>
      <c r="C4658" s="6" t="s">
        <v>9315</v>
      </c>
      <c r="D4658" s="7" t="s">
        <v>4015</v>
      </c>
    </row>
    <row r="4659" spans="2:4">
      <c r="B4659" s="5" t="s">
        <v>9316</v>
      </c>
      <c r="C4659" s="6" t="s">
        <v>9317</v>
      </c>
      <c r="D4659" s="7" t="s">
        <v>4015</v>
      </c>
    </row>
    <row r="4660" spans="2:4">
      <c r="B4660" s="5" t="s">
        <v>9318</v>
      </c>
      <c r="C4660" s="6" t="s">
        <v>9319</v>
      </c>
      <c r="D4660" s="7" t="s">
        <v>4015</v>
      </c>
    </row>
    <row r="4661" spans="2:4">
      <c r="B4661" s="5" t="s">
        <v>9320</v>
      </c>
      <c r="C4661" s="6" t="s">
        <v>9321</v>
      </c>
      <c r="D4661" s="7" t="s">
        <v>4015</v>
      </c>
    </row>
    <row r="4662" spans="2:4">
      <c r="B4662" s="5" t="s">
        <v>9322</v>
      </c>
      <c r="C4662" s="6" t="s">
        <v>9323</v>
      </c>
      <c r="D4662" s="7" t="s">
        <v>4015</v>
      </c>
    </row>
    <row r="4663" spans="2:4">
      <c r="B4663" s="5" t="s">
        <v>9324</v>
      </c>
      <c r="C4663" s="6" t="s">
        <v>9325</v>
      </c>
      <c r="D4663" s="7" t="s">
        <v>4015</v>
      </c>
    </row>
    <row r="4664" spans="2:4">
      <c r="B4664" s="5" t="s">
        <v>9326</v>
      </c>
      <c r="C4664" s="6" t="s">
        <v>9327</v>
      </c>
      <c r="D4664" s="7" t="s">
        <v>4015</v>
      </c>
    </row>
    <row r="4665" spans="2:4">
      <c r="B4665" s="5" t="s">
        <v>9328</v>
      </c>
      <c r="C4665" s="6" t="s">
        <v>9329</v>
      </c>
      <c r="D4665" s="7" t="s">
        <v>4015</v>
      </c>
    </row>
    <row r="4666" spans="2:4">
      <c r="B4666" s="5" t="s">
        <v>9330</v>
      </c>
      <c r="C4666" s="6" t="s">
        <v>9331</v>
      </c>
      <c r="D4666" s="7" t="s">
        <v>4015</v>
      </c>
    </row>
    <row r="4667" spans="2:4">
      <c r="B4667" s="5" t="s">
        <v>9332</v>
      </c>
      <c r="C4667" s="6" t="s">
        <v>9333</v>
      </c>
      <c r="D4667" s="7" t="s">
        <v>4015</v>
      </c>
    </row>
    <row r="4668" spans="2:4">
      <c r="B4668" s="5" t="s">
        <v>9334</v>
      </c>
      <c r="C4668" s="6" t="s">
        <v>9335</v>
      </c>
      <c r="D4668" s="7" t="s">
        <v>4015</v>
      </c>
    </row>
    <row r="4669" spans="2:4">
      <c r="B4669" s="5" t="s">
        <v>9336</v>
      </c>
      <c r="C4669" s="6" t="s">
        <v>9337</v>
      </c>
      <c r="D4669" s="7" t="s">
        <v>4015</v>
      </c>
    </row>
    <row r="4670" spans="2:4">
      <c r="B4670" s="5" t="s">
        <v>9338</v>
      </c>
      <c r="C4670" s="6" t="s">
        <v>9339</v>
      </c>
      <c r="D4670" s="7" t="s">
        <v>4015</v>
      </c>
    </row>
    <row r="4671" spans="2:4">
      <c r="B4671" s="5" t="s">
        <v>9340</v>
      </c>
      <c r="C4671" s="6" t="s">
        <v>9341</v>
      </c>
      <c r="D4671" s="7" t="s">
        <v>4015</v>
      </c>
    </row>
    <row r="4672" spans="2:4">
      <c r="B4672" s="5" t="s">
        <v>9342</v>
      </c>
      <c r="C4672" s="6" t="s">
        <v>9343</v>
      </c>
      <c r="D4672" s="7" t="s">
        <v>4015</v>
      </c>
    </row>
    <row r="4673" spans="2:4">
      <c r="B4673" s="5" t="s">
        <v>9344</v>
      </c>
      <c r="C4673" s="6" t="s">
        <v>9345</v>
      </c>
      <c r="D4673" s="7" t="s">
        <v>4015</v>
      </c>
    </row>
    <row r="4674" spans="2:4">
      <c r="B4674" s="5" t="s">
        <v>9346</v>
      </c>
      <c r="C4674" s="6" t="s">
        <v>9347</v>
      </c>
      <c r="D4674" s="7" t="s">
        <v>4015</v>
      </c>
    </row>
    <row r="4675" spans="2:4">
      <c r="B4675" s="5" t="s">
        <v>9348</v>
      </c>
      <c r="C4675" s="6" t="s">
        <v>9349</v>
      </c>
      <c r="D4675" s="7" t="s">
        <v>4015</v>
      </c>
    </row>
    <row r="4676" spans="2:4">
      <c r="B4676" s="5" t="s">
        <v>9350</v>
      </c>
      <c r="C4676" s="6" t="s">
        <v>9351</v>
      </c>
      <c r="D4676" s="7" t="s">
        <v>4015</v>
      </c>
    </row>
    <row r="4677" spans="2:4">
      <c r="B4677" s="5" t="s">
        <v>9352</v>
      </c>
      <c r="C4677" s="6" t="s">
        <v>9353</v>
      </c>
      <c r="D4677" s="7" t="s">
        <v>4015</v>
      </c>
    </row>
    <row r="4678" spans="2:4">
      <c r="B4678" s="5" t="s">
        <v>9354</v>
      </c>
      <c r="C4678" s="6" t="s">
        <v>9355</v>
      </c>
      <c r="D4678" s="7" t="s">
        <v>4015</v>
      </c>
    </row>
    <row r="4679" spans="2:4">
      <c r="B4679" s="5" t="s">
        <v>9356</v>
      </c>
      <c r="C4679" s="6" t="s">
        <v>9357</v>
      </c>
      <c r="D4679" s="7" t="s">
        <v>4015</v>
      </c>
    </row>
    <row r="4680" spans="2:4">
      <c r="B4680" s="5" t="s">
        <v>9358</v>
      </c>
      <c r="C4680" s="6" t="s">
        <v>9359</v>
      </c>
      <c r="D4680" s="7" t="s">
        <v>4015</v>
      </c>
    </row>
    <row r="4681" spans="2:4">
      <c r="B4681" s="5" t="s">
        <v>9360</v>
      </c>
      <c r="C4681" s="6" t="s">
        <v>9361</v>
      </c>
      <c r="D4681" s="7" t="s">
        <v>4015</v>
      </c>
    </row>
    <row r="4682" spans="2:4">
      <c r="B4682" s="5" t="s">
        <v>9362</v>
      </c>
      <c r="C4682" s="6" t="s">
        <v>9363</v>
      </c>
      <c r="D4682" s="7" t="s">
        <v>4015</v>
      </c>
    </row>
    <row r="4683" spans="2:4">
      <c r="B4683" s="5" t="s">
        <v>9364</v>
      </c>
      <c r="C4683" s="6" t="s">
        <v>9365</v>
      </c>
      <c r="D4683" s="7" t="s">
        <v>4015</v>
      </c>
    </row>
    <row r="4684" spans="2:4">
      <c r="B4684" s="5" t="s">
        <v>9366</v>
      </c>
      <c r="C4684" s="6" t="s">
        <v>9367</v>
      </c>
      <c r="D4684" s="7" t="s">
        <v>4015</v>
      </c>
    </row>
    <row r="4685" spans="2:4">
      <c r="B4685" s="5" t="s">
        <v>9368</v>
      </c>
      <c r="C4685" s="6" t="s">
        <v>9369</v>
      </c>
      <c r="D4685" s="7" t="s">
        <v>4015</v>
      </c>
    </row>
    <row r="4686" spans="2:4">
      <c r="B4686" s="5" t="s">
        <v>9370</v>
      </c>
      <c r="C4686" s="6" t="s">
        <v>9371</v>
      </c>
      <c r="D4686" s="7" t="s">
        <v>4015</v>
      </c>
    </row>
    <row r="4687" spans="2:4">
      <c r="B4687" s="5" t="s">
        <v>9372</v>
      </c>
      <c r="C4687" s="6" t="s">
        <v>9373</v>
      </c>
      <c r="D4687" s="7" t="s">
        <v>4015</v>
      </c>
    </row>
    <row r="4688" spans="2:4">
      <c r="B4688" s="5" t="s">
        <v>9374</v>
      </c>
      <c r="C4688" s="6" t="s">
        <v>9375</v>
      </c>
      <c r="D4688" s="7" t="s">
        <v>4015</v>
      </c>
    </row>
    <row r="4689" spans="2:4">
      <c r="B4689" s="5" t="s">
        <v>9376</v>
      </c>
      <c r="C4689" s="6" t="s">
        <v>9377</v>
      </c>
      <c r="D4689" s="7" t="s">
        <v>4015</v>
      </c>
    </row>
    <row r="4690" spans="2:4">
      <c r="B4690" s="5" t="s">
        <v>9378</v>
      </c>
      <c r="C4690" s="6" t="s">
        <v>9379</v>
      </c>
      <c r="D4690" s="7" t="s">
        <v>4015</v>
      </c>
    </row>
    <row r="4691" spans="2:4">
      <c r="B4691" s="5" t="s">
        <v>9380</v>
      </c>
      <c r="C4691" s="6" t="s">
        <v>9381</v>
      </c>
      <c r="D4691" s="7" t="s">
        <v>4015</v>
      </c>
    </row>
    <row r="4692" spans="2:4">
      <c r="B4692" s="5" t="s">
        <v>9382</v>
      </c>
      <c r="C4692" s="6" t="s">
        <v>9383</v>
      </c>
      <c r="D4692" s="7" t="s">
        <v>4015</v>
      </c>
    </row>
    <row r="4693" spans="2:4">
      <c r="B4693" s="5" t="s">
        <v>9384</v>
      </c>
      <c r="C4693" s="6" t="s">
        <v>9385</v>
      </c>
      <c r="D4693" s="7" t="s">
        <v>4015</v>
      </c>
    </row>
    <row r="4694" spans="2:4">
      <c r="B4694" s="5" t="s">
        <v>9386</v>
      </c>
      <c r="C4694" s="6" t="s">
        <v>9387</v>
      </c>
      <c r="D4694" s="7" t="s">
        <v>4015</v>
      </c>
    </row>
    <row r="4695" spans="2:4">
      <c r="B4695" s="5" t="s">
        <v>9388</v>
      </c>
      <c r="C4695" s="6" t="s">
        <v>9389</v>
      </c>
      <c r="D4695" s="7" t="s">
        <v>4015</v>
      </c>
    </row>
    <row r="4696" spans="2:4">
      <c r="B4696" s="5" t="s">
        <v>9390</v>
      </c>
      <c r="C4696" s="6" t="s">
        <v>9391</v>
      </c>
      <c r="D4696" s="7" t="s">
        <v>4015</v>
      </c>
    </row>
    <row r="4697" spans="2:4">
      <c r="B4697" s="5" t="s">
        <v>9392</v>
      </c>
      <c r="C4697" s="6" t="s">
        <v>9393</v>
      </c>
      <c r="D4697" s="7" t="s">
        <v>4015</v>
      </c>
    </row>
    <row r="4698" spans="2:4">
      <c r="B4698" s="5" t="s">
        <v>9394</v>
      </c>
      <c r="C4698" s="6" t="s">
        <v>9395</v>
      </c>
      <c r="D4698" s="7" t="s">
        <v>4015</v>
      </c>
    </row>
    <row r="4699" spans="2:4">
      <c r="B4699" s="5" t="s">
        <v>9396</v>
      </c>
      <c r="C4699" s="6" t="s">
        <v>9397</v>
      </c>
      <c r="D4699" s="7" t="s">
        <v>4015</v>
      </c>
    </row>
    <row r="4700" spans="2:4">
      <c r="B4700" s="5" t="s">
        <v>9398</v>
      </c>
      <c r="C4700" s="6" t="s">
        <v>9399</v>
      </c>
      <c r="D4700" s="7" t="s">
        <v>4015</v>
      </c>
    </row>
    <row r="4701" spans="2:4">
      <c r="B4701" s="5" t="s">
        <v>9400</v>
      </c>
      <c r="C4701" s="6" t="s">
        <v>9401</v>
      </c>
      <c r="D4701" s="7" t="s">
        <v>4015</v>
      </c>
    </row>
    <row r="4702" spans="2:4">
      <c r="B4702" s="5" t="s">
        <v>9402</v>
      </c>
      <c r="C4702" s="6" t="s">
        <v>9403</v>
      </c>
      <c r="D4702" s="7" t="s">
        <v>4015</v>
      </c>
    </row>
    <row r="4703" spans="2:4">
      <c r="B4703" s="5" t="s">
        <v>9404</v>
      </c>
      <c r="C4703" s="6" t="s">
        <v>9405</v>
      </c>
      <c r="D4703" s="7" t="s">
        <v>4015</v>
      </c>
    </row>
    <row r="4704" spans="2:4">
      <c r="B4704" s="5" t="s">
        <v>9406</v>
      </c>
      <c r="C4704" s="6" t="s">
        <v>9407</v>
      </c>
      <c r="D4704" s="7" t="s">
        <v>4015</v>
      </c>
    </row>
    <row r="4705" spans="2:4">
      <c r="B4705" s="5" t="s">
        <v>9408</v>
      </c>
      <c r="C4705" s="6" t="s">
        <v>9409</v>
      </c>
      <c r="D4705" s="7" t="s">
        <v>4015</v>
      </c>
    </row>
    <row r="4706" spans="2:4">
      <c r="B4706" s="5" t="s">
        <v>9410</v>
      </c>
      <c r="C4706" s="6" t="s">
        <v>9411</v>
      </c>
      <c r="D4706" s="7" t="s">
        <v>4015</v>
      </c>
    </row>
    <row r="4707" spans="2:4">
      <c r="B4707" s="5" t="s">
        <v>9412</v>
      </c>
      <c r="C4707" s="6" t="s">
        <v>9413</v>
      </c>
      <c r="D4707" s="7" t="s">
        <v>4015</v>
      </c>
    </row>
    <row r="4708" spans="2:4">
      <c r="B4708" s="5" t="s">
        <v>9414</v>
      </c>
      <c r="C4708" s="6" t="s">
        <v>9415</v>
      </c>
      <c r="D4708" s="7" t="s">
        <v>4015</v>
      </c>
    </row>
    <row r="4709" spans="2:4">
      <c r="B4709" s="5" t="s">
        <v>9416</v>
      </c>
      <c r="C4709" s="6" t="s">
        <v>9417</v>
      </c>
      <c r="D4709" s="7" t="s">
        <v>4015</v>
      </c>
    </row>
    <row r="4710" spans="2:4">
      <c r="B4710" s="5" t="s">
        <v>9418</v>
      </c>
      <c r="C4710" s="6" t="s">
        <v>9419</v>
      </c>
      <c r="D4710" s="7" t="s">
        <v>4015</v>
      </c>
    </row>
    <row r="4711" spans="2:4">
      <c r="B4711" s="5" t="s">
        <v>9420</v>
      </c>
      <c r="C4711" s="6" t="s">
        <v>9421</v>
      </c>
      <c r="D4711" s="7" t="s">
        <v>4015</v>
      </c>
    </row>
    <row r="4712" spans="2:4">
      <c r="B4712" s="5" t="s">
        <v>9422</v>
      </c>
      <c r="C4712" s="6" t="s">
        <v>9423</v>
      </c>
      <c r="D4712" s="7" t="s">
        <v>4015</v>
      </c>
    </row>
    <row r="4713" spans="2:4">
      <c r="B4713" s="5" t="s">
        <v>9424</v>
      </c>
      <c r="C4713" s="6" t="s">
        <v>9425</v>
      </c>
      <c r="D4713" s="7" t="s">
        <v>4015</v>
      </c>
    </row>
    <row r="4714" spans="2:4">
      <c r="B4714" s="5" t="s">
        <v>9426</v>
      </c>
      <c r="C4714" s="6" t="s">
        <v>9427</v>
      </c>
      <c r="D4714" s="7" t="s">
        <v>4015</v>
      </c>
    </row>
    <row r="4715" spans="2:4">
      <c r="B4715" s="5" t="s">
        <v>9428</v>
      </c>
      <c r="C4715" s="6" t="s">
        <v>9429</v>
      </c>
      <c r="D4715" s="7" t="s">
        <v>4015</v>
      </c>
    </row>
    <row r="4716" spans="2:4">
      <c r="B4716" s="5" t="s">
        <v>9430</v>
      </c>
      <c r="C4716" s="6" t="s">
        <v>9431</v>
      </c>
      <c r="D4716" s="7" t="s">
        <v>4015</v>
      </c>
    </row>
    <row r="4717" spans="2:4">
      <c r="B4717" s="5" t="s">
        <v>9432</v>
      </c>
      <c r="C4717" s="6" t="s">
        <v>9433</v>
      </c>
      <c r="D4717" s="7" t="s">
        <v>4015</v>
      </c>
    </row>
    <row r="4718" spans="2:4">
      <c r="B4718" s="5" t="s">
        <v>9434</v>
      </c>
      <c r="C4718" s="6" t="s">
        <v>9435</v>
      </c>
      <c r="D4718" s="7" t="s">
        <v>4015</v>
      </c>
    </row>
    <row r="4719" spans="2:4">
      <c r="B4719" s="5" t="s">
        <v>9436</v>
      </c>
      <c r="C4719" s="6" t="s">
        <v>9437</v>
      </c>
      <c r="D4719" s="7" t="s">
        <v>4015</v>
      </c>
    </row>
    <row r="4720" spans="2:4">
      <c r="B4720" s="5" t="s">
        <v>9438</v>
      </c>
      <c r="C4720" s="6" t="s">
        <v>9439</v>
      </c>
      <c r="D4720" s="7" t="s">
        <v>4015</v>
      </c>
    </row>
    <row r="4721" spans="2:4">
      <c r="B4721" s="5" t="s">
        <v>9440</v>
      </c>
      <c r="C4721" s="6" t="s">
        <v>9441</v>
      </c>
      <c r="D4721" s="7" t="s">
        <v>4015</v>
      </c>
    </row>
    <row r="4722" spans="2:4">
      <c r="B4722" s="5" t="s">
        <v>9442</v>
      </c>
      <c r="C4722" s="6" t="s">
        <v>9443</v>
      </c>
      <c r="D4722" s="7" t="s">
        <v>4015</v>
      </c>
    </row>
    <row r="4723" spans="2:4">
      <c r="B4723" s="5" t="s">
        <v>9444</v>
      </c>
      <c r="C4723" s="6" t="s">
        <v>9445</v>
      </c>
      <c r="D4723" s="7" t="s">
        <v>4015</v>
      </c>
    </row>
    <row r="4724" spans="2:4">
      <c r="B4724" s="5" t="s">
        <v>9446</v>
      </c>
      <c r="C4724" s="6" t="s">
        <v>9447</v>
      </c>
      <c r="D4724" s="7" t="s">
        <v>4015</v>
      </c>
    </row>
    <row r="4725" spans="2:4">
      <c r="B4725" s="5" t="s">
        <v>9448</v>
      </c>
      <c r="C4725" s="6" t="s">
        <v>9449</v>
      </c>
      <c r="D4725" s="7" t="s">
        <v>4015</v>
      </c>
    </row>
    <row r="4726" spans="2:4">
      <c r="B4726" s="5" t="s">
        <v>9450</v>
      </c>
      <c r="C4726" s="6" t="s">
        <v>9451</v>
      </c>
      <c r="D4726" s="7" t="s">
        <v>4015</v>
      </c>
    </row>
    <row r="4727" spans="2:4">
      <c r="B4727" s="5" t="s">
        <v>9452</v>
      </c>
      <c r="C4727" s="6" t="s">
        <v>9453</v>
      </c>
      <c r="D4727" s="7" t="s">
        <v>4015</v>
      </c>
    </row>
    <row r="4728" spans="2:4">
      <c r="B4728" s="5" t="s">
        <v>9454</v>
      </c>
      <c r="C4728" s="6" t="s">
        <v>9455</v>
      </c>
      <c r="D4728" s="7" t="s">
        <v>4015</v>
      </c>
    </row>
    <row r="4729" spans="2:4">
      <c r="B4729" s="5" t="s">
        <v>9456</v>
      </c>
      <c r="C4729" s="6" t="s">
        <v>9457</v>
      </c>
      <c r="D4729" s="7" t="s">
        <v>4015</v>
      </c>
    </row>
    <row r="4730" spans="2:4">
      <c r="B4730" s="5" t="s">
        <v>9458</v>
      </c>
      <c r="C4730" s="6" t="s">
        <v>9459</v>
      </c>
      <c r="D4730" s="7" t="s">
        <v>4015</v>
      </c>
    </row>
    <row r="4731" spans="2:4">
      <c r="B4731" s="5" t="s">
        <v>9460</v>
      </c>
      <c r="C4731" s="6" t="s">
        <v>9461</v>
      </c>
      <c r="D4731" s="7" t="s">
        <v>4015</v>
      </c>
    </row>
    <row r="4732" spans="2:4">
      <c r="B4732" s="5" t="s">
        <v>9462</v>
      </c>
      <c r="C4732" s="6" t="s">
        <v>9463</v>
      </c>
      <c r="D4732" s="7" t="s">
        <v>4015</v>
      </c>
    </row>
    <row r="4733" spans="2:4">
      <c r="B4733" s="5" t="s">
        <v>9464</v>
      </c>
      <c r="C4733" s="6" t="s">
        <v>9465</v>
      </c>
      <c r="D4733" s="7" t="s">
        <v>4015</v>
      </c>
    </row>
    <row r="4734" spans="2:4">
      <c r="B4734" s="5" t="s">
        <v>9466</v>
      </c>
      <c r="C4734" s="6" t="s">
        <v>9467</v>
      </c>
      <c r="D4734" s="7" t="s">
        <v>4015</v>
      </c>
    </row>
    <row r="4735" spans="2:4">
      <c r="B4735" s="5" t="s">
        <v>9468</v>
      </c>
      <c r="C4735" s="6" t="s">
        <v>9469</v>
      </c>
      <c r="D4735" s="7" t="s">
        <v>4015</v>
      </c>
    </row>
    <row r="4736" spans="2:4">
      <c r="B4736" s="5" t="s">
        <v>9470</v>
      </c>
      <c r="C4736" s="6" t="s">
        <v>9471</v>
      </c>
      <c r="D4736" s="7" t="s">
        <v>4015</v>
      </c>
    </row>
    <row r="4737" spans="2:4">
      <c r="B4737" s="5" t="s">
        <v>9472</v>
      </c>
      <c r="C4737" s="6" t="s">
        <v>9473</v>
      </c>
      <c r="D4737" s="7" t="s">
        <v>4015</v>
      </c>
    </row>
    <row r="4738" spans="2:4">
      <c r="B4738" s="5" t="s">
        <v>9474</v>
      </c>
      <c r="C4738" s="6" t="s">
        <v>9475</v>
      </c>
      <c r="D4738" s="7" t="s">
        <v>4015</v>
      </c>
    </row>
    <row r="4739" spans="2:4">
      <c r="B4739" s="5" t="s">
        <v>9476</v>
      </c>
      <c r="C4739" s="6" t="s">
        <v>9477</v>
      </c>
      <c r="D4739" s="7" t="s">
        <v>4015</v>
      </c>
    </row>
    <row r="4740" spans="2:4">
      <c r="B4740" s="5" t="s">
        <v>9478</v>
      </c>
      <c r="C4740" s="6" t="s">
        <v>9479</v>
      </c>
      <c r="D4740" s="7" t="s">
        <v>4015</v>
      </c>
    </row>
    <row r="4741" spans="2:4">
      <c r="B4741" s="5" t="s">
        <v>9480</v>
      </c>
      <c r="C4741" s="6" t="s">
        <v>9481</v>
      </c>
      <c r="D4741" s="7" t="s">
        <v>4015</v>
      </c>
    </row>
    <row r="4742" spans="2:4">
      <c r="B4742" s="5" t="s">
        <v>9482</v>
      </c>
      <c r="C4742" s="6" t="s">
        <v>9483</v>
      </c>
      <c r="D4742" s="7" t="s">
        <v>4015</v>
      </c>
    </row>
    <row r="4743" spans="2:4">
      <c r="B4743" s="5" t="s">
        <v>9484</v>
      </c>
      <c r="C4743" s="6" t="s">
        <v>9485</v>
      </c>
      <c r="D4743" s="7" t="s">
        <v>4015</v>
      </c>
    </row>
    <row r="4744" spans="2:4">
      <c r="B4744" s="5" t="s">
        <v>9486</v>
      </c>
      <c r="C4744" s="6" t="s">
        <v>9487</v>
      </c>
      <c r="D4744" s="7" t="s">
        <v>4015</v>
      </c>
    </row>
    <row r="4745" spans="2:4">
      <c r="B4745" s="5" t="s">
        <v>9488</v>
      </c>
      <c r="C4745" s="6" t="s">
        <v>9489</v>
      </c>
      <c r="D4745" s="7" t="s">
        <v>4015</v>
      </c>
    </row>
    <row r="4746" spans="2:4">
      <c r="B4746" s="5" t="s">
        <v>9490</v>
      </c>
      <c r="C4746" s="6" t="s">
        <v>9491</v>
      </c>
      <c r="D4746" s="7" t="s">
        <v>4015</v>
      </c>
    </row>
    <row r="4747" spans="2:4">
      <c r="B4747" s="5" t="s">
        <v>9492</v>
      </c>
      <c r="C4747" s="6" t="s">
        <v>9493</v>
      </c>
      <c r="D4747" s="7" t="s">
        <v>4015</v>
      </c>
    </row>
    <row r="4748" spans="2:4">
      <c r="B4748" s="5" t="s">
        <v>9494</v>
      </c>
      <c r="C4748" s="6" t="s">
        <v>9495</v>
      </c>
      <c r="D4748" s="7" t="s">
        <v>4015</v>
      </c>
    </row>
    <row r="4749" spans="2:4">
      <c r="B4749" s="5" t="s">
        <v>9496</v>
      </c>
      <c r="C4749" s="6" t="s">
        <v>9497</v>
      </c>
      <c r="D4749" s="7" t="s">
        <v>4015</v>
      </c>
    </row>
    <row r="4750" spans="2:4">
      <c r="B4750" s="5" t="s">
        <v>9498</v>
      </c>
      <c r="C4750" s="6" t="s">
        <v>9499</v>
      </c>
      <c r="D4750" s="7" t="s">
        <v>4015</v>
      </c>
    </row>
    <row r="4751" spans="2:4">
      <c r="B4751" s="5" t="s">
        <v>9500</v>
      </c>
      <c r="C4751" s="6" t="s">
        <v>9501</v>
      </c>
      <c r="D4751" s="7" t="s">
        <v>4015</v>
      </c>
    </row>
    <row r="4752" spans="2:4">
      <c r="B4752" s="5" t="s">
        <v>9502</v>
      </c>
      <c r="C4752" s="6" t="s">
        <v>9503</v>
      </c>
      <c r="D4752" s="7" t="s">
        <v>4015</v>
      </c>
    </row>
    <row r="4753" spans="2:4">
      <c r="B4753" s="5" t="s">
        <v>9504</v>
      </c>
      <c r="C4753" s="6" t="s">
        <v>9505</v>
      </c>
      <c r="D4753" s="7" t="s">
        <v>4015</v>
      </c>
    </row>
    <row r="4754" spans="2:4">
      <c r="B4754" s="5" t="s">
        <v>9506</v>
      </c>
      <c r="C4754" s="6" t="s">
        <v>9507</v>
      </c>
      <c r="D4754" s="7" t="s">
        <v>4015</v>
      </c>
    </row>
    <row r="4755" spans="2:4">
      <c r="B4755" s="5" t="s">
        <v>9508</v>
      </c>
      <c r="C4755" s="6" t="s">
        <v>9509</v>
      </c>
      <c r="D4755" s="7" t="s">
        <v>4015</v>
      </c>
    </row>
    <row r="4756" spans="2:4">
      <c r="B4756" s="5" t="s">
        <v>9510</v>
      </c>
      <c r="C4756" s="6" t="s">
        <v>9511</v>
      </c>
      <c r="D4756" s="7" t="s">
        <v>4015</v>
      </c>
    </row>
    <row r="4757" spans="2:4">
      <c r="B4757" s="5" t="s">
        <v>9512</v>
      </c>
      <c r="C4757" s="6" t="s">
        <v>9513</v>
      </c>
      <c r="D4757" s="7" t="s">
        <v>4015</v>
      </c>
    </row>
    <row r="4758" spans="2:4">
      <c r="B4758" s="5" t="s">
        <v>9514</v>
      </c>
      <c r="C4758" s="6" t="s">
        <v>9515</v>
      </c>
      <c r="D4758" s="7" t="s">
        <v>4015</v>
      </c>
    </row>
    <row r="4759" spans="2:4">
      <c r="B4759" s="5" t="s">
        <v>9516</v>
      </c>
      <c r="C4759" s="6" t="s">
        <v>9517</v>
      </c>
      <c r="D4759" s="7" t="s">
        <v>4015</v>
      </c>
    </row>
    <row r="4760" spans="2:4">
      <c r="B4760" s="5" t="s">
        <v>9518</v>
      </c>
      <c r="C4760" s="6" t="s">
        <v>9519</v>
      </c>
      <c r="D4760" s="7" t="s">
        <v>4015</v>
      </c>
    </row>
    <row r="4761" spans="2:4">
      <c r="B4761" s="5" t="s">
        <v>9520</v>
      </c>
      <c r="C4761" s="6" t="s">
        <v>9521</v>
      </c>
      <c r="D4761" s="7" t="s">
        <v>4015</v>
      </c>
    </row>
    <row r="4762" spans="2:4">
      <c r="B4762" s="5" t="s">
        <v>9522</v>
      </c>
      <c r="C4762" s="6" t="s">
        <v>9523</v>
      </c>
      <c r="D4762" s="7" t="s">
        <v>4015</v>
      </c>
    </row>
    <row r="4763" spans="2:4">
      <c r="B4763" s="5" t="s">
        <v>9524</v>
      </c>
      <c r="C4763" s="6" t="s">
        <v>9525</v>
      </c>
      <c r="D4763" s="7" t="s">
        <v>4015</v>
      </c>
    </row>
    <row r="4764" spans="2:4">
      <c r="B4764" s="5" t="s">
        <v>9526</v>
      </c>
      <c r="C4764" s="6" t="s">
        <v>9527</v>
      </c>
      <c r="D4764" s="7" t="s">
        <v>4015</v>
      </c>
    </row>
    <row r="4765" spans="2:4">
      <c r="B4765" s="5" t="s">
        <v>9528</v>
      </c>
      <c r="C4765" s="6" t="s">
        <v>9529</v>
      </c>
      <c r="D4765" s="7" t="s">
        <v>4015</v>
      </c>
    </row>
    <row r="4766" spans="2:4">
      <c r="B4766" s="5" t="s">
        <v>9530</v>
      </c>
      <c r="C4766" s="6" t="s">
        <v>9531</v>
      </c>
      <c r="D4766" s="7" t="s">
        <v>4015</v>
      </c>
    </row>
    <row r="4767" spans="2:4">
      <c r="B4767" s="5" t="s">
        <v>9532</v>
      </c>
      <c r="C4767" s="6" t="s">
        <v>9533</v>
      </c>
      <c r="D4767" s="7" t="s">
        <v>4015</v>
      </c>
    </row>
    <row r="4768" spans="2:4">
      <c r="B4768" s="5" t="s">
        <v>9534</v>
      </c>
      <c r="C4768" s="6" t="s">
        <v>9535</v>
      </c>
      <c r="D4768" s="7" t="s">
        <v>4015</v>
      </c>
    </row>
    <row r="4769" spans="2:4">
      <c r="B4769" s="5" t="s">
        <v>9536</v>
      </c>
      <c r="C4769" s="6" t="s">
        <v>9537</v>
      </c>
      <c r="D4769" s="7" t="s">
        <v>4015</v>
      </c>
    </row>
    <row r="4770" spans="2:4">
      <c r="B4770" s="5" t="s">
        <v>9538</v>
      </c>
      <c r="C4770" s="6" t="s">
        <v>9539</v>
      </c>
      <c r="D4770" s="7" t="s">
        <v>4015</v>
      </c>
    </row>
    <row r="4771" spans="2:4">
      <c r="B4771" s="5" t="s">
        <v>9540</v>
      </c>
      <c r="C4771" s="6" t="s">
        <v>9541</v>
      </c>
      <c r="D4771" s="7" t="s">
        <v>4015</v>
      </c>
    </row>
    <row r="4772" spans="2:4">
      <c r="B4772" s="5" t="s">
        <v>9542</v>
      </c>
      <c r="C4772" s="6" t="s">
        <v>9543</v>
      </c>
      <c r="D4772" s="7" t="s">
        <v>4015</v>
      </c>
    </row>
    <row r="4773" spans="2:4">
      <c r="B4773" s="5" t="s">
        <v>9544</v>
      </c>
      <c r="C4773" s="6" t="s">
        <v>9545</v>
      </c>
      <c r="D4773" s="7" t="s">
        <v>4015</v>
      </c>
    </row>
    <row r="4774" spans="2:4">
      <c r="B4774" s="5" t="s">
        <v>9546</v>
      </c>
      <c r="C4774" s="6" t="s">
        <v>9547</v>
      </c>
      <c r="D4774" s="7" t="s">
        <v>4015</v>
      </c>
    </row>
    <row r="4775" spans="2:4">
      <c r="B4775" s="5" t="s">
        <v>9548</v>
      </c>
      <c r="C4775" s="6" t="s">
        <v>9549</v>
      </c>
      <c r="D4775" s="7" t="s">
        <v>4015</v>
      </c>
    </row>
    <row r="4776" spans="2:4">
      <c r="B4776" s="5" t="s">
        <v>9550</v>
      </c>
      <c r="C4776" s="6" t="s">
        <v>9551</v>
      </c>
      <c r="D4776" s="7" t="s">
        <v>4015</v>
      </c>
    </row>
    <row r="4777" spans="2:4">
      <c r="B4777" s="5" t="s">
        <v>9552</v>
      </c>
      <c r="C4777" s="6" t="s">
        <v>9553</v>
      </c>
      <c r="D4777" s="7" t="s">
        <v>4015</v>
      </c>
    </row>
    <row r="4778" spans="2:4">
      <c r="B4778" s="5" t="s">
        <v>9554</v>
      </c>
      <c r="C4778" s="6" t="s">
        <v>9555</v>
      </c>
      <c r="D4778" s="7" t="s">
        <v>4015</v>
      </c>
    </row>
    <row r="4779" spans="2:4">
      <c r="B4779" s="5" t="s">
        <v>9556</v>
      </c>
      <c r="C4779" s="6" t="s">
        <v>9557</v>
      </c>
      <c r="D4779" s="7" t="s">
        <v>4015</v>
      </c>
    </row>
    <row r="4780" spans="2:4">
      <c r="B4780" s="5" t="s">
        <v>9558</v>
      </c>
      <c r="C4780" s="6" t="s">
        <v>9559</v>
      </c>
      <c r="D4780" s="7" t="s">
        <v>4015</v>
      </c>
    </row>
    <row r="4781" spans="2:4">
      <c r="B4781" s="5" t="s">
        <v>9560</v>
      </c>
      <c r="C4781" s="6" t="s">
        <v>9561</v>
      </c>
      <c r="D4781" s="7" t="s">
        <v>4015</v>
      </c>
    </row>
    <row r="4782" spans="2:4">
      <c r="B4782" s="5" t="s">
        <v>9562</v>
      </c>
      <c r="C4782" s="6" t="s">
        <v>9563</v>
      </c>
      <c r="D4782" s="7" t="s">
        <v>4015</v>
      </c>
    </row>
    <row r="4783" spans="2:4">
      <c r="B4783" s="5" t="s">
        <v>9564</v>
      </c>
      <c r="C4783" s="6" t="s">
        <v>9565</v>
      </c>
      <c r="D4783" s="7" t="s">
        <v>4015</v>
      </c>
    </row>
    <row r="4784" spans="2:4">
      <c r="B4784" s="5" t="s">
        <v>9566</v>
      </c>
      <c r="C4784" s="6" t="s">
        <v>9567</v>
      </c>
      <c r="D4784" s="7" t="s">
        <v>4015</v>
      </c>
    </row>
    <row r="4785" spans="2:4">
      <c r="B4785" s="5" t="s">
        <v>9568</v>
      </c>
      <c r="C4785" s="6" t="s">
        <v>9569</v>
      </c>
      <c r="D4785" s="7" t="s">
        <v>4015</v>
      </c>
    </row>
    <row r="4786" spans="2:4">
      <c r="B4786" s="5" t="s">
        <v>9570</v>
      </c>
      <c r="C4786" s="6" t="s">
        <v>9571</v>
      </c>
      <c r="D4786" s="7" t="s">
        <v>4015</v>
      </c>
    </row>
    <row r="4787" spans="2:4">
      <c r="B4787" s="5" t="s">
        <v>9572</v>
      </c>
      <c r="C4787" s="6" t="s">
        <v>9573</v>
      </c>
      <c r="D4787" s="7" t="s">
        <v>4015</v>
      </c>
    </row>
    <row r="4788" spans="2:4">
      <c r="B4788" s="5" t="s">
        <v>9574</v>
      </c>
      <c r="C4788" s="6" t="s">
        <v>9575</v>
      </c>
      <c r="D4788" s="7" t="s">
        <v>4015</v>
      </c>
    </row>
    <row r="4789" spans="2:4">
      <c r="B4789" s="5" t="s">
        <v>9576</v>
      </c>
      <c r="C4789" s="6" t="s">
        <v>9577</v>
      </c>
      <c r="D4789" s="7" t="s">
        <v>4015</v>
      </c>
    </row>
    <row r="4790" spans="2:4">
      <c r="B4790" s="5" t="s">
        <v>9578</v>
      </c>
      <c r="C4790" s="6" t="s">
        <v>9579</v>
      </c>
      <c r="D4790" s="7" t="s">
        <v>4015</v>
      </c>
    </row>
    <row r="4791" spans="2:4">
      <c r="B4791" s="5" t="s">
        <v>9580</v>
      </c>
      <c r="C4791" s="6" t="s">
        <v>9581</v>
      </c>
      <c r="D4791" s="7" t="s">
        <v>4015</v>
      </c>
    </row>
    <row r="4792" spans="2:4">
      <c r="B4792" s="5" t="s">
        <v>9582</v>
      </c>
      <c r="C4792" s="6" t="s">
        <v>9583</v>
      </c>
      <c r="D4792" s="7" t="s">
        <v>4015</v>
      </c>
    </row>
    <row r="4793" spans="2:4">
      <c r="B4793" s="5" t="s">
        <v>9584</v>
      </c>
      <c r="C4793" s="6" t="s">
        <v>9585</v>
      </c>
      <c r="D4793" s="7" t="s">
        <v>4015</v>
      </c>
    </row>
    <row r="4794" spans="2:4">
      <c r="B4794" s="5" t="s">
        <v>9586</v>
      </c>
      <c r="C4794" s="6" t="s">
        <v>9587</v>
      </c>
      <c r="D4794" s="7" t="s">
        <v>4015</v>
      </c>
    </row>
    <row r="4795" spans="2:4">
      <c r="B4795" s="5" t="s">
        <v>9588</v>
      </c>
      <c r="C4795" s="6" t="s">
        <v>9589</v>
      </c>
      <c r="D4795" s="7" t="s">
        <v>4015</v>
      </c>
    </row>
    <row r="4796" spans="2:4">
      <c r="B4796" s="5" t="s">
        <v>9590</v>
      </c>
      <c r="C4796" s="6" t="s">
        <v>9591</v>
      </c>
      <c r="D4796" s="7" t="s">
        <v>4015</v>
      </c>
    </row>
    <row r="4797" spans="2:4">
      <c r="B4797" s="5" t="s">
        <v>9592</v>
      </c>
      <c r="C4797" s="6" t="s">
        <v>9593</v>
      </c>
      <c r="D4797" s="7" t="s">
        <v>4015</v>
      </c>
    </row>
    <row r="4798" spans="2:4">
      <c r="B4798" s="5" t="s">
        <v>9594</v>
      </c>
      <c r="C4798" s="6" t="s">
        <v>9595</v>
      </c>
      <c r="D4798" s="7" t="s">
        <v>4015</v>
      </c>
    </row>
    <row r="4799" spans="2:4">
      <c r="B4799" s="5" t="s">
        <v>9596</v>
      </c>
      <c r="C4799" s="6" t="s">
        <v>9597</v>
      </c>
      <c r="D4799" s="7" t="s">
        <v>4015</v>
      </c>
    </row>
    <row r="4800" spans="2:4">
      <c r="B4800" s="5" t="s">
        <v>9598</v>
      </c>
      <c r="C4800" s="6" t="s">
        <v>9599</v>
      </c>
      <c r="D4800" s="7" t="s">
        <v>4015</v>
      </c>
    </row>
    <row r="4801" spans="2:4">
      <c r="B4801" s="5" t="s">
        <v>9600</v>
      </c>
      <c r="C4801" s="6" t="s">
        <v>9601</v>
      </c>
      <c r="D4801" s="7" t="s">
        <v>4015</v>
      </c>
    </row>
    <row r="4802" spans="2:4">
      <c r="B4802" s="5" t="s">
        <v>9602</v>
      </c>
      <c r="C4802" s="6" t="s">
        <v>9603</v>
      </c>
      <c r="D4802" s="7" t="s">
        <v>4015</v>
      </c>
    </row>
    <row r="4803" spans="2:4">
      <c r="B4803" s="5" t="s">
        <v>9604</v>
      </c>
      <c r="C4803" s="6" t="s">
        <v>9605</v>
      </c>
      <c r="D4803" s="7" t="s">
        <v>4015</v>
      </c>
    </row>
    <row r="4804" spans="2:4">
      <c r="B4804" s="5" t="s">
        <v>9606</v>
      </c>
      <c r="C4804" s="6" t="s">
        <v>9607</v>
      </c>
      <c r="D4804" s="7" t="s">
        <v>4015</v>
      </c>
    </row>
    <row r="4805" spans="2:4">
      <c r="B4805" s="5" t="s">
        <v>9608</v>
      </c>
      <c r="C4805" s="6" t="s">
        <v>9609</v>
      </c>
      <c r="D4805" s="7" t="s">
        <v>4015</v>
      </c>
    </row>
    <row r="4806" spans="2:4">
      <c r="B4806" s="5" t="s">
        <v>9610</v>
      </c>
      <c r="C4806" s="6" t="s">
        <v>9611</v>
      </c>
      <c r="D4806" s="7" t="s">
        <v>4015</v>
      </c>
    </row>
    <row r="4807" spans="2:4">
      <c r="B4807" s="5" t="s">
        <v>9612</v>
      </c>
      <c r="C4807" s="6" t="s">
        <v>9613</v>
      </c>
      <c r="D4807" s="7" t="s">
        <v>4015</v>
      </c>
    </row>
    <row r="4808" spans="2:4">
      <c r="B4808" s="5" t="s">
        <v>9614</v>
      </c>
      <c r="C4808" s="6" t="s">
        <v>9615</v>
      </c>
      <c r="D4808" s="7" t="s">
        <v>4015</v>
      </c>
    </row>
    <row r="4809" spans="2:4">
      <c r="B4809" s="5" t="s">
        <v>9616</v>
      </c>
      <c r="C4809" s="6" t="s">
        <v>9617</v>
      </c>
      <c r="D4809" s="7" t="s">
        <v>4015</v>
      </c>
    </row>
    <row r="4810" spans="2:4">
      <c r="B4810" s="5" t="s">
        <v>9618</v>
      </c>
      <c r="C4810" s="6" t="s">
        <v>9619</v>
      </c>
      <c r="D4810" s="7" t="s">
        <v>4015</v>
      </c>
    </row>
    <row r="4811" spans="2:4">
      <c r="B4811" s="5" t="s">
        <v>9620</v>
      </c>
      <c r="C4811" s="6" t="s">
        <v>9621</v>
      </c>
      <c r="D4811" s="7" t="s">
        <v>4015</v>
      </c>
    </row>
    <row r="4812" spans="2:4">
      <c r="B4812" s="5" t="s">
        <v>9622</v>
      </c>
      <c r="C4812" s="6" t="s">
        <v>9623</v>
      </c>
      <c r="D4812" s="7" t="s">
        <v>4015</v>
      </c>
    </row>
    <row r="4813" spans="2:4">
      <c r="B4813" s="5" t="s">
        <v>9624</v>
      </c>
      <c r="C4813" s="6" t="s">
        <v>9625</v>
      </c>
      <c r="D4813" s="7" t="s">
        <v>4015</v>
      </c>
    </row>
    <row r="4814" spans="2:4">
      <c r="B4814" s="5" t="s">
        <v>9626</v>
      </c>
      <c r="C4814" s="6" t="s">
        <v>9627</v>
      </c>
      <c r="D4814" s="7" t="s">
        <v>4015</v>
      </c>
    </row>
    <row r="4815" spans="2:4">
      <c r="B4815" s="5" t="s">
        <v>9628</v>
      </c>
      <c r="C4815" s="6" t="s">
        <v>9629</v>
      </c>
      <c r="D4815" s="7" t="s">
        <v>4015</v>
      </c>
    </row>
    <row r="4816" spans="2:4">
      <c r="B4816" s="5" t="s">
        <v>9630</v>
      </c>
      <c r="C4816" s="6" t="s">
        <v>9631</v>
      </c>
      <c r="D4816" s="7" t="s">
        <v>4015</v>
      </c>
    </row>
    <row r="4817" spans="2:4">
      <c r="B4817" s="5" t="s">
        <v>9632</v>
      </c>
      <c r="C4817" s="6" t="s">
        <v>9633</v>
      </c>
      <c r="D4817" s="7" t="s">
        <v>4015</v>
      </c>
    </row>
    <row r="4818" spans="2:4">
      <c r="B4818" s="5" t="s">
        <v>9634</v>
      </c>
      <c r="C4818" s="6" t="s">
        <v>9635</v>
      </c>
      <c r="D4818" s="7" t="s">
        <v>4015</v>
      </c>
    </row>
    <row r="4819" spans="2:4">
      <c r="B4819" s="5" t="s">
        <v>9636</v>
      </c>
      <c r="C4819" s="6" t="s">
        <v>9637</v>
      </c>
      <c r="D4819" s="7" t="s">
        <v>4015</v>
      </c>
    </row>
    <row r="4820" spans="2:4">
      <c r="B4820" s="5" t="s">
        <v>9638</v>
      </c>
      <c r="C4820" s="6" t="s">
        <v>9639</v>
      </c>
      <c r="D4820" s="7" t="s">
        <v>4015</v>
      </c>
    </row>
    <row r="4821" spans="2:4">
      <c r="B4821" s="5" t="s">
        <v>9640</v>
      </c>
      <c r="C4821" s="6" t="s">
        <v>9641</v>
      </c>
      <c r="D4821" s="7" t="s">
        <v>4015</v>
      </c>
    </row>
    <row r="4822" spans="2:4">
      <c r="B4822" s="5" t="s">
        <v>9642</v>
      </c>
      <c r="C4822" s="6" t="s">
        <v>9643</v>
      </c>
      <c r="D4822" s="7" t="s">
        <v>4015</v>
      </c>
    </row>
    <row r="4823" spans="2:4">
      <c r="B4823" s="5" t="s">
        <v>9644</v>
      </c>
      <c r="C4823" s="6" t="s">
        <v>9645</v>
      </c>
      <c r="D4823" s="7" t="s">
        <v>4015</v>
      </c>
    </row>
    <row r="4824" spans="2:4">
      <c r="B4824" s="5" t="s">
        <v>9646</v>
      </c>
      <c r="C4824" s="6" t="s">
        <v>9647</v>
      </c>
      <c r="D4824" s="7" t="s">
        <v>4015</v>
      </c>
    </row>
    <row r="4825" spans="2:4">
      <c r="B4825" s="5" t="s">
        <v>9648</v>
      </c>
      <c r="C4825" s="6" t="s">
        <v>9649</v>
      </c>
      <c r="D4825" s="7" t="s">
        <v>4015</v>
      </c>
    </row>
    <row r="4826" spans="2:4">
      <c r="B4826" s="5" t="s">
        <v>9650</v>
      </c>
      <c r="C4826" s="6" t="s">
        <v>9651</v>
      </c>
      <c r="D4826" s="7" t="s">
        <v>4015</v>
      </c>
    </row>
    <row r="4827" spans="2:4">
      <c r="B4827" s="5" t="s">
        <v>9652</v>
      </c>
      <c r="C4827" s="6" t="s">
        <v>9653</v>
      </c>
      <c r="D4827" s="7" t="s">
        <v>4015</v>
      </c>
    </row>
    <row r="4828" spans="2:4">
      <c r="B4828" s="5" t="s">
        <v>9654</v>
      </c>
      <c r="C4828" s="6" t="s">
        <v>9655</v>
      </c>
      <c r="D4828" s="7" t="s">
        <v>4015</v>
      </c>
    </row>
    <row r="4829" spans="2:4">
      <c r="B4829" s="5" t="s">
        <v>9656</v>
      </c>
      <c r="C4829" s="6" t="s">
        <v>9657</v>
      </c>
      <c r="D4829" s="7" t="s">
        <v>4015</v>
      </c>
    </row>
    <row r="4830" spans="2:4">
      <c r="B4830" s="5" t="s">
        <v>9658</v>
      </c>
      <c r="C4830" s="6" t="s">
        <v>9659</v>
      </c>
      <c r="D4830" s="7" t="s">
        <v>4015</v>
      </c>
    </row>
    <row r="4831" spans="2:4">
      <c r="B4831" s="5" t="s">
        <v>9660</v>
      </c>
      <c r="C4831" s="6" t="s">
        <v>9661</v>
      </c>
      <c r="D4831" s="7" t="s">
        <v>4015</v>
      </c>
    </row>
    <row r="4832" spans="2:4">
      <c r="B4832" s="5" t="s">
        <v>9662</v>
      </c>
      <c r="C4832" s="6" t="s">
        <v>9663</v>
      </c>
      <c r="D4832" s="7" t="s">
        <v>4015</v>
      </c>
    </row>
    <row r="4833" spans="2:4">
      <c r="B4833" s="5" t="s">
        <v>9664</v>
      </c>
      <c r="C4833" s="6" t="s">
        <v>9665</v>
      </c>
      <c r="D4833" s="7" t="s">
        <v>4015</v>
      </c>
    </row>
    <row r="4834" spans="2:4">
      <c r="B4834" s="5" t="s">
        <v>9666</v>
      </c>
      <c r="C4834" s="6" t="s">
        <v>9667</v>
      </c>
      <c r="D4834" s="7" t="s">
        <v>4015</v>
      </c>
    </row>
    <row r="4835" spans="2:4">
      <c r="B4835" s="5" t="s">
        <v>9668</v>
      </c>
      <c r="C4835" s="6" t="s">
        <v>9669</v>
      </c>
      <c r="D4835" s="7" t="s">
        <v>4015</v>
      </c>
    </row>
    <row r="4836" spans="2:4">
      <c r="B4836" s="5" t="s">
        <v>9670</v>
      </c>
      <c r="C4836" s="6" t="s">
        <v>9671</v>
      </c>
      <c r="D4836" s="7" t="s">
        <v>4015</v>
      </c>
    </row>
    <row r="4837" spans="2:4">
      <c r="B4837" s="5" t="s">
        <v>9672</v>
      </c>
      <c r="C4837" s="6" t="s">
        <v>9673</v>
      </c>
      <c r="D4837" s="7" t="s">
        <v>4015</v>
      </c>
    </row>
    <row r="4838" spans="2:4">
      <c r="B4838" s="5" t="s">
        <v>9674</v>
      </c>
      <c r="C4838" s="6" t="s">
        <v>9675</v>
      </c>
      <c r="D4838" s="7" t="s">
        <v>4015</v>
      </c>
    </row>
    <row r="4839" spans="2:4">
      <c r="B4839" s="5" t="s">
        <v>9676</v>
      </c>
      <c r="C4839" s="6" t="s">
        <v>9677</v>
      </c>
      <c r="D4839" s="7" t="s">
        <v>4015</v>
      </c>
    </row>
    <row r="4840" spans="2:4">
      <c r="B4840" s="5" t="s">
        <v>9678</v>
      </c>
      <c r="C4840" s="6" t="s">
        <v>9679</v>
      </c>
      <c r="D4840" s="7" t="s">
        <v>4015</v>
      </c>
    </row>
    <row r="4841" spans="2:4">
      <c r="B4841" s="5" t="s">
        <v>9680</v>
      </c>
      <c r="C4841" s="6" t="s">
        <v>9681</v>
      </c>
      <c r="D4841" s="7" t="s">
        <v>4015</v>
      </c>
    </row>
    <row r="4842" spans="2:4">
      <c r="B4842" s="5" t="s">
        <v>9682</v>
      </c>
      <c r="C4842" s="6" t="s">
        <v>9683</v>
      </c>
      <c r="D4842" s="7" t="s">
        <v>4015</v>
      </c>
    </row>
    <row r="4843" spans="2:4">
      <c r="B4843" s="5" t="s">
        <v>9684</v>
      </c>
      <c r="C4843" s="6" t="s">
        <v>9685</v>
      </c>
      <c r="D4843" s="7" t="s">
        <v>4015</v>
      </c>
    </row>
    <row r="4844" spans="2:4">
      <c r="B4844" s="5" t="s">
        <v>9686</v>
      </c>
      <c r="C4844" s="6" t="s">
        <v>9687</v>
      </c>
      <c r="D4844" s="7" t="s">
        <v>4015</v>
      </c>
    </row>
    <row r="4845" spans="2:4">
      <c r="B4845" s="5" t="s">
        <v>9688</v>
      </c>
      <c r="C4845" s="6" t="s">
        <v>9689</v>
      </c>
      <c r="D4845" s="7" t="s">
        <v>4015</v>
      </c>
    </row>
    <row r="4846" spans="2:4">
      <c r="B4846" s="5" t="s">
        <v>9690</v>
      </c>
      <c r="C4846" s="6" t="s">
        <v>9691</v>
      </c>
      <c r="D4846" s="7" t="s">
        <v>4015</v>
      </c>
    </row>
    <row r="4847" spans="2:4">
      <c r="B4847" s="5" t="s">
        <v>9692</v>
      </c>
      <c r="C4847" s="6" t="s">
        <v>9693</v>
      </c>
      <c r="D4847" s="7" t="s">
        <v>4015</v>
      </c>
    </row>
    <row r="4848" spans="2:4">
      <c r="B4848" s="5" t="s">
        <v>9694</v>
      </c>
      <c r="C4848" s="6" t="s">
        <v>9695</v>
      </c>
      <c r="D4848" s="7" t="s">
        <v>4015</v>
      </c>
    </row>
    <row r="4849" spans="2:4">
      <c r="B4849" s="5" t="s">
        <v>9696</v>
      </c>
      <c r="C4849" s="6" t="s">
        <v>9697</v>
      </c>
      <c r="D4849" s="7" t="s">
        <v>4015</v>
      </c>
    </row>
    <row r="4850" spans="2:4">
      <c r="B4850" s="5" t="s">
        <v>9698</v>
      </c>
      <c r="C4850" s="6" t="s">
        <v>9699</v>
      </c>
      <c r="D4850" s="7" t="s">
        <v>4015</v>
      </c>
    </row>
    <row r="4851" spans="2:4">
      <c r="B4851" s="5" t="s">
        <v>9700</v>
      </c>
      <c r="C4851" s="6" t="s">
        <v>9701</v>
      </c>
      <c r="D4851" s="7" t="s">
        <v>4015</v>
      </c>
    </row>
    <row r="4852" spans="2:4">
      <c r="B4852" s="5" t="s">
        <v>9702</v>
      </c>
      <c r="C4852" s="6" t="s">
        <v>9703</v>
      </c>
      <c r="D4852" s="7" t="s">
        <v>4015</v>
      </c>
    </row>
    <row r="4853" spans="2:4">
      <c r="B4853" s="5" t="s">
        <v>9704</v>
      </c>
      <c r="C4853" s="6" t="s">
        <v>9705</v>
      </c>
      <c r="D4853" s="7" t="s">
        <v>4015</v>
      </c>
    </row>
    <row r="4854" spans="2:4">
      <c r="B4854" s="5" t="s">
        <v>9706</v>
      </c>
      <c r="C4854" s="6" t="s">
        <v>9707</v>
      </c>
      <c r="D4854" s="7" t="s">
        <v>4015</v>
      </c>
    </row>
    <row r="4855" spans="2:4">
      <c r="B4855" s="5" t="s">
        <v>9708</v>
      </c>
      <c r="C4855" s="6" t="s">
        <v>9709</v>
      </c>
      <c r="D4855" s="7" t="s">
        <v>4015</v>
      </c>
    </row>
    <row r="4856" spans="2:4">
      <c r="B4856" s="5" t="s">
        <v>9710</v>
      </c>
      <c r="C4856" s="6" t="s">
        <v>9711</v>
      </c>
      <c r="D4856" s="7" t="s">
        <v>4015</v>
      </c>
    </row>
    <row r="4857" spans="2:4">
      <c r="B4857" s="5" t="s">
        <v>9712</v>
      </c>
      <c r="C4857" s="6" t="s">
        <v>9713</v>
      </c>
      <c r="D4857" s="7" t="s">
        <v>4015</v>
      </c>
    </row>
    <row r="4858" spans="2:4">
      <c r="B4858" s="5" t="s">
        <v>9714</v>
      </c>
      <c r="C4858" s="6" t="s">
        <v>9715</v>
      </c>
      <c r="D4858" s="7" t="s">
        <v>4015</v>
      </c>
    </row>
    <row r="4859" spans="2:4">
      <c r="B4859" s="5" t="s">
        <v>9716</v>
      </c>
      <c r="C4859" s="6" t="s">
        <v>9717</v>
      </c>
      <c r="D4859" s="7" t="s">
        <v>4015</v>
      </c>
    </row>
    <row r="4860" spans="2:4">
      <c r="B4860" s="5" t="s">
        <v>9718</v>
      </c>
      <c r="C4860" s="6" t="s">
        <v>9719</v>
      </c>
      <c r="D4860" s="7" t="s">
        <v>4015</v>
      </c>
    </row>
    <row r="4861" spans="2:4">
      <c r="B4861" s="5" t="s">
        <v>9720</v>
      </c>
      <c r="C4861" s="6" t="s">
        <v>9721</v>
      </c>
      <c r="D4861" s="7" t="s">
        <v>4015</v>
      </c>
    </row>
    <row r="4862" spans="2:4">
      <c r="B4862" s="5" t="s">
        <v>9722</v>
      </c>
      <c r="C4862" s="6" t="s">
        <v>9723</v>
      </c>
      <c r="D4862" s="7" t="s">
        <v>4015</v>
      </c>
    </row>
    <row r="4863" spans="2:4">
      <c r="B4863" s="5" t="s">
        <v>9724</v>
      </c>
      <c r="C4863" s="6" t="s">
        <v>9725</v>
      </c>
      <c r="D4863" s="7" t="s">
        <v>4015</v>
      </c>
    </row>
    <row r="4864" spans="2:4">
      <c r="B4864" s="5" t="s">
        <v>9726</v>
      </c>
      <c r="C4864" s="6" t="s">
        <v>9727</v>
      </c>
      <c r="D4864" s="7" t="s">
        <v>4015</v>
      </c>
    </row>
    <row r="4865" spans="2:4">
      <c r="B4865" s="5" t="s">
        <v>9728</v>
      </c>
      <c r="C4865" s="6" t="s">
        <v>9729</v>
      </c>
      <c r="D4865" s="7" t="s">
        <v>4015</v>
      </c>
    </row>
    <row r="4866" spans="2:4">
      <c r="B4866" s="5" t="s">
        <v>9730</v>
      </c>
      <c r="C4866" s="6" t="s">
        <v>9731</v>
      </c>
      <c r="D4866" s="7" t="s">
        <v>4015</v>
      </c>
    </row>
    <row r="4867" spans="2:4">
      <c r="B4867" s="5" t="s">
        <v>9732</v>
      </c>
      <c r="C4867" s="6" t="s">
        <v>9733</v>
      </c>
      <c r="D4867" s="7" t="s">
        <v>4015</v>
      </c>
    </row>
    <row r="4868" spans="2:4">
      <c r="B4868" s="5" t="s">
        <v>9734</v>
      </c>
      <c r="C4868" s="6" t="s">
        <v>9735</v>
      </c>
      <c r="D4868" s="7" t="s">
        <v>4015</v>
      </c>
    </row>
    <row r="4869" spans="2:4">
      <c r="B4869" s="5" t="s">
        <v>9736</v>
      </c>
      <c r="C4869" s="6" t="s">
        <v>9737</v>
      </c>
      <c r="D4869" s="7" t="s">
        <v>4015</v>
      </c>
    </row>
    <row r="4870" spans="2:4">
      <c r="B4870" s="5" t="s">
        <v>9738</v>
      </c>
      <c r="C4870" s="6" t="s">
        <v>9739</v>
      </c>
      <c r="D4870" s="7" t="s">
        <v>4015</v>
      </c>
    </row>
    <row r="4871" spans="2:4">
      <c r="B4871" s="5" t="s">
        <v>9740</v>
      </c>
      <c r="C4871" s="6" t="s">
        <v>9741</v>
      </c>
      <c r="D4871" s="7" t="s">
        <v>4015</v>
      </c>
    </row>
    <row r="4872" spans="2:4">
      <c r="B4872" s="5" t="s">
        <v>9742</v>
      </c>
      <c r="C4872" s="6" t="s">
        <v>9743</v>
      </c>
      <c r="D4872" s="7" t="s">
        <v>4015</v>
      </c>
    </row>
    <row r="4873" spans="2:4">
      <c r="B4873" s="5" t="s">
        <v>9744</v>
      </c>
      <c r="C4873" s="6" t="s">
        <v>9745</v>
      </c>
      <c r="D4873" s="7" t="s">
        <v>4015</v>
      </c>
    </row>
    <row r="4874" spans="2:4">
      <c r="B4874" s="5" t="s">
        <v>9746</v>
      </c>
      <c r="C4874" s="6" t="s">
        <v>9747</v>
      </c>
      <c r="D4874" s="7" t="s">
        <v>4015</v>
      </c>
    </row>
    <row r="4875" spans="2:4">
      <c r="B4875" s="5" t="s">
        <v>9748</v>
      </c>
      <c r="C4875" s="6" t="s">
        <v>9749</v>
      </c>
      <c r="D4875" s="7" t="s">
        <v>4015</v>
      </c>
    </row>
    <row r="4876" spans="2:4">
      <c r="B4876" s="5" t="s">
        <v>9750</v>
      </c>
      <c r="C4876" s="6" t="s">
        <v>9751</v>
      </c>
      <c r="D4876" s="7" t="s">
        <v>4015</v>
      </c>
    </row>
    <row r="4877" spans="2:4">
      <c r="B4877" s="5" t="s">
        <v>9752</v>
      </c>
      <c r="C4877" s="6" t="s">
        <v>9753</v>
      </c>
      <c r="D4877" s="7" t="s">
        <v>4015</v>
      </c>
    </row>
    <row r="4878" spans="2:4">
      <c r="B4878" s="5" t="s">
        <v>9754</v>
      </c>
      <c r="C4878" s="6" t="s">
        <v>9755</v>
      </c>
      <c r="D4878" s="7" t="s">
        <v>4015</v>
      </c>
    </row>
    <row r="4879" spans="2:4">
      <c r="B4879" s="5" t="s">
        <v>9756</v>
      </c>
      <c r="C4879" s="6" t="s">
        <v>9757</v>
      </c>
      <c r="D4879" s="7" t="s">
        <v>4015</v>
      </c>
    </row>
    <row r="4880" spans="2:4">
      <c r="B4880" s="5" t="s">
        <v>9758</v>
      </c>
      <c r="C4880" s="6" t="s">
        <v>9759</v>
      </c>
      <c r="D4880" s="7" t="s">
        <v>4015</v>
      </c>
    </row>
    <row r="4881" spans="2:4">
      <c r="B4881" s="5" t="s">
        <v>9760</v>
      </c>
      <c r="C4881" s="6" t="s">
        <v>9761</v>
      </c>
      <c r="D4881" s="7" t="s">
        <v>4015</v>
      </c>
    </row>
    <row r="4882" spans="2:4">
      <c r="B4882" s="5" t="s">
        <v>9762</v>
      </c>
      <c r="C4882" s="6" t="s">
        <v>9763</v>
      </c>
      <c r="D4882" s="7" t="s">
        <v>4015</v>
      </c>
    </row>
    <row r="4883" spans="2:4">
      <c r="B4883" s="5" t="s">
        <v>9764</v>
      </c>
      <c r="C4883" s="6" t="s">
        <v>9765</v>
      </c>
      <c r="D4883" s="7" t="s">
        <v>4015</v>
      </c>
    </row>
    <row r="4884" spans="2:4">
      <c r="B4884" s="5" t="s">
        <v>9766</v>
      </c>
      <c r="C4884" s="6" t="s">
        <v>9767</v>
      </c>
      <c r="D4884" s="7" t="s">
        <v>4015</v>
      </c>
    </row>
    <row r="4885" spans="2:4">
      <c r="B4885" s="5" t="s">
        <v>9768</v>
      </c>
      <c r="C4885" s="6" t="s">
        <v>9769</v>
      </c>
      <c r="D4885" s="7" t="s">
        <v>4015</v>
      </c>
    </row>
    <row r="4886" spans="2:4">
      <c r="B4886" s="5" t="s">
        <v>9770</v>
      </c>
      <c r="C4886" s="6" t="s">
        <v>9771</v>
      </c>
      <c r="D4886" s="7" t="s">
        <v>4015</v>
      </c>
    </row>
    <row r="4887" spans="2:4">
      <c r="B4887" s="5" t="s">
        <v>9772</v>
      </c>
      <c r="C4887" s="6" t="s">
        <v>9773</v>
      </c>
      <c r="D4887" s="7" t="s">
        <v>4015</v>
      </c>
    </row>
    <row r="4888" spans="2:4">
      <c r="B4888" s="5" t="s">
        <v>9774</v>
      </c>
      <c r="C4888" s="6" t="s">
        <v>9775</v>
      </c>
      <c r="D4888" s="7" t="s">
        <v>4015</v>
      </c>
    </row>
    <row r="4889" spans="2:4">
      <c r="B4889" s="5" t="s">
        <v>9776</v>
      </c>
      <c r="C4889" s="6" t="s">
        <v>9777</v>
      </c>
      <c r="D4889" s="7" t="s">
        <v>4015</v>
      </c>
    </row>
    <row r="4890" spans="2:4">
      <c r="B4890" s="5" t="s">
        <v>9778</v>
      </c>
      <c r="C4890" s="6" t="s">
        <v>9779</v>
      </c>
      <c r="D4890" s="7" t="s">
        <v>4015</v>
      </c>
    </row>
    <row r="4891" spans="2:4">
      <c r="B4891" s="5" t="s">
        <v>9780</v>
      </c>
      <c r="C4891" s="6" t="s">
        <v>9781</v>
      </c>
      <c r="D4891" s="7" t="s">
        <v>4015</v>
      </c>
    </row>
    <row r="4892" spans="2:4">
      <c r="B4892" s="5" t="s">
        <v>9782</v>
      </c>
      <c r="C4892" s="6" t="s">
        <v>9783</v>
      </c>
      <c r="D4892" s="7" t="s">
        <v>4015</v>
      </c>
    </row>
    <row r="4893" spans="2:4">
      <c r="B4893" s="5" t="s">
        <v>9784</v>
      </c>
      <c r="C4893" s="6" t="s">
        <v>9785</v>
      </c>
      <c r="D4893" s="7" t="s">
        <v>4015</v>
      </c>
    </row>
    <row r="4894" spans="2:4">
      <c r="B4894" s="5" t="s">
        <v>9786</v>
      </c>
      <c r="C4894" s="6" t="s">
        <v>9787</v>
      </c>
      <c r="D4894" s="7" t="s">
        <v>4015</v>
      </c>
    </row>
    <row r="4895" spans="2:4">
      <c r="B4895" s="5" t="s">
        <v>9788</v>
      </c>
      <c r="C4895" s="6" t="s">
        <v>9789</v>
      </c>
      <c r="D4895" s="7" t="s">
        <v>4015</v>
      </c>
    </row>
    <row r="4896" spans="2:4">
      <c r="B4896" s="5" t="s">
        <v>9790</v>
      </c>
      <c r="C4896" s="6" t="s">
        <v>9791</v>
      </c>
      <c r="D4896" s="7" t="s">
        <v>4015</v>
      </c>
    </row>
    <row r="4897" spans="2:4">
      <c r="B4897" s="5" t="s">
        <v>9792</v>
      </c>
      <c r="C4897" s="6" t="s">
        <v>9793</v>
      </c>
      <c r="D4897" s="7" t="s">
        <v>4015</v>
      </c>
    </row>
    <row r="4898" spans="2:4">
      <c r="B4898" s="5" t="s">
        <v>9794</v>
      </c>
      <c r="C4898" s="6" t="s">
        <v>9795</v>
      </c>
      <c r="D4898" s="7" t="s">
        <v>4015</v>
      </c>
    </row>
    <row r="4899" spans="2:4">
      <c r="B4899" s="5" t="s">
        <v>9796</v>
      </c>
      <c r="C4899" s="6" t="s">
        <v>9797</v>
      </c>
      <c r="D4899" s="7" t="s">
        <v>4015</v>
      </c>
    </row>
    <row r="4900" spans="2:4">
      <c r="B4900" s="5" t="s">
        <v>9798</v>
      </c>
      <c r="C4900" s="6" t="s">
        <v>9799</v>
      </c>
      <c r="D4900" s="7" t="s">
        <v>4015</v>
      </c>
    </row>
    <row r="4901" spans="2:4">
      <c r="B4901" s="5" t="s">
        <v>9800</v>
      </c>
      <c r="C4901" s="6" t="s">
        <v>9801</v>
      </c>
      <c r="D4901" s="7" t="s">
        <v>4015</v>
      </c>
    </row>
    <row r="4902" spans="2:4">
      <c r="B4902" s="5" t="s">
        <v>9802</v>
      </c>
      <c r="C4902" s="6" t="s">
        <v>9803</v>
      </c>
      <c r="D4902" s="7" t="s">
        <v>4015</v>
      </c>
    </row>
    <row r="4903" spans="2:4">
      <c r="B4903" s="5" t="s">
        <v>9804</v>
      </c>
      <c r="C4903" s="6" t="s">
        <v>9805</v>
      </c>
      <c r="D4903" s="7" t="s">
        <v>4015</v>
      </c>
    </row>
    <row r="4904" spans="2:4">
      <c r="B4904" s="5" t="s">
        <v>9806</v>
      </c>
      <c r="C4904" s="6" t="s">
        <v>9807</v>
      </c>
      <c r="D4904" s="7" t="s">
        <v>4015</v>
      </c>
    </row>
    <row r="4905" spans="2:4">
      <c r="B4905" s="5" t="s">
        <v>9808</v>
      </c>
      <c r="C4905" s="6" t="s">
        <v>9809</v>
      </c>
      <c r="D4905" s="7" t="s">
        <v>4015</v>
      </c>
    </row>
    <row r="4906" spans="2:4">
      <c r="B4906" s="5" t="s">
        <v>9810</v>
      </c>
      <c r="C4906" s="6" t="s">
        <v>9811</v>
      </c>
      <c r="D4906" s="7" t="s">
        <v>4015</v>
      </c>
    </row>
    <row r="4907" spans="2:4">
      <c r="B4907" s="5" t="s">
        <v>9812</v>
      </c>
      <c r="C4907" s="6" t="s">
        <v>9813</v>
      </c>
      <c r="D4907" s="7" t="s">
        <v>4015</v>
      </c>
    </row>
    <row r="4908" spans="2:4">
      <c r="B4908" s="5" t="s">
        <v>9814</v>
      </c>
      <c r="C4908" s="6" t="s">
        <v>9815</v>
      </c>
      <c r="D4908" s="7" t="s">
        <v>4015</v>
      </c>
    </row>
    <row r="4909" spans="2:4">
      <c r="B4909" s="5" t="s">
        <v>9816</v>
      </c>
      <c r="C4909" s="6" t="s">
        <v>9817</v>
      </c>
      <c r="D4909" s="7" t="s">
        <v>4015</v>
      </c>
    </row>
    <row r="4910" spans="2:4">
      <c r="B4910" s="5" t="s">
        <v>9818</v>
      </c>
      <c r="C4910" s="6" t="s">
        <v>9819</v>
      </c>
      <c r="D4910" s="7" t="s">
        <v>4015</v>
      </c>
    </row>
    <row r="4911" spans="2:4">
      <c r="B4911" s="5" t="s">
        <v>9820</v>
      </c>
      <c r="C4911" s="6" t="s">
        <v>9821</v>
      </c>
      <c r="D4911" s="7" t="s">
        <v>4015</v>
      </c>
    </row>
    <row r="4912" spans="2:4">
      <c r="B4912" s="5" t="s">
        <v>9822</v>
      </c>
      <c r="C4912" s="6" t="s">
        <v>9823</v>
      </c>
      <c r="D4912" s="7" t="s">
        <v>4015</v>
      </c>
    </row>
    <row r="4913" spans="2:4">
      <c r="B4913" s="5" t="s">
        <v>9824</v>
      </c>
      <c r="C4913" s="6" t="s">
        <v>9825</v>
      </c>
      <c r="D4913" s="7" t="s">
        <v>4015</v>
      </c>
    </row>
    <row r="4914" spans="2:4">
      <c r="B4914" s="5" t="s">
        <v>9826</v>
      </c>
      <c r="C4914" s="6" t="s">
        <v>9827</v>
      </c>
      <c r="D4914" s="7" t="s">
        <v>4015</v>
      </c>
    </row>
    <row r="4915" spans="2:4">
      <c r="B4915" s="5" t="s">
        <v>9828</v>
      </c>
      <c r="C4915" s="6" t="s">
        <v>9829</v>
      </c>
      <c r="D4915" s="7" t="s">
        <v>4015</v>
      </c>
    </row>
    <row r="4916" spans="2:4">
      <c r="B4916" s="5" t="s">
        <v>9830</v>
      </c>
      <c r="C4916" s="6" t="s">
        <v>9831</v>
      </c>
      <c r="D4916" s="7" t="s">
        <v>4015</v>
      </c>
    </row>
    <row r="4917" spans="2:4">
      <c r="B4917" s="5" t="s">
        <v>9832</v>
      </c>
      <c r="C4917" s="6" t="s">
        <v>9833</v>
      </c>
      <c r="D4917" s="7" t="s">
        <v>4015</v>
      </c>
    </row>
    <row r="4918" spans="2:4">
      <c r="B4918" s="5" t="s">
        <v>9834</v>
      </c>
      <c r="C4918" s="6" t="s">
        <v>9835</v>
      </c>
      <c r="D4918" s="7" t="s">
        <v>4015</v>
      </c>
    </row>
    <row r="4919" spans="2:4">
      <c r="B4919" s="5" t="s">
        <v>9836</v>
      </c>
      <c r="C4919" s="6" t="s">
        <v>9837</v>
      </c>
      <c r="D4919" s="7" t="s">
        <v>4015</v>
      </c>
    </row>
    <row r="4920" spans="2:4">
      <c r="B4920" s="5" t="s">
        <v>9838</v>
      </c>
      <c r="C4920" s="6" t="s">
        <v>9839</v>
      </c>
      <c r="D4920" s="7" t="s">
        <v>4015</v>
      </c>
    </row>
    <row r="4921" spans="2:4">
      <c r="B4921" s="5" t="s">
        <v>9840</v>
      </c>
      <c r="C4921" s="6" t="s">
        <v>9841</v>
      </c>
      <c r="D4921" s="7" t="s">
        <v>4015</v>
      </c>
    </row>
    <row r="4922" spans="2:4">
      <c r="B4922" s="5" t="s">
        <v>9842</v>
      </c>
      <c r="C4922" s="6" t="s">
        <v>9843</v>
      </c>
      <c r="D4922" s="7" t="s">
        <v>4015</v>
      </c>
    </row>
    <row r="4923" spans="2:4">
      <c r="B4923" s="5" t="s">
        <v>9844</v>
      </c>
      <c r="C4923" s="6" t="s">
        <v>9845</v>
      </c>
      <c r="D4923" s="7" t="s">
        <v>4015</v>
      </c>
    </row>
    <row r="4924" spans="2:4">
      <c r="B4924" s="5" t="s">
        <v>9846</v>
      </c>
      <c r="C4924" s="6" t="s">
        <v>9847</v>
      </c>
      <c r="D4924" s="7" t="s">
        <v>4015</v>
      </c>
    </row>
    <row r="4925" spans="2:4">
      <c r="B4925" s="5" t="s">
        <v>9848</v>
      </c>
      <c r="C4925" s="6" t="s">
        <v>9849</v>
      </c>
      <c r="D4925" s="7" t="s">
        <v>4015</v>
      </c>
    </row>
    <row r="4926" spans="2:4">
      <c r="B4926" s="5" t="s">
        <v>9850</v>
      </c>
      <c r="C4926" s="6" t="s">
        <v>9851</v>
      </c>
      <c r="D4926" s="7" t="s">
        <v>4015</v>
      </c>
    </row>
    <row r="4927" spans="2:4">
      <c r="B4927" s="5" t="s">
        <v>9852</v>
      </c>
      <c r="C4927" s="6" t="s">
        <v>9853</v>
      </c>
      <c r="D4927" s="7" t="s">
        <v>4015</v>
      </c>
    </row>
    <row r="4928" spans="2:4">
      <c r="B4928" s="5" t="s">
        <v>9854</v>
      </c>
      <c r="C4928" s="6" t="s">
        <v>9855</v>
      </c>
      <c r="D4928" s="7" t="s">
        <v>4015</v>
      </c>
    </row>
    <row r="4929" spans="2:4">
      <c r="B4929" s="5" t="s">
        <v>9856</v>
      </c>
      <c r="C4929" s="6" t="s">
        <v>9857</v>
      </c>
      <c r="D4929" s="7" t="s">
        <v>4015</v>
      </c>
    </row>
    <row r="4930" spans="2:4">
      <c r="B4930" s="5" t="s">
        <v>9858</v>
      </c>
      <c r="C4930" s="6" t="s">
        <v>9859</v>
      </c>
      <c r="D4930" s="7" t="s">
        <v>4015</v>
      </c>
    </row>
    <row r="4931" spans="2:4">
      <c r="B4931" s="5" t="s">
        <v>9860</v>
      </c>
      <c r="C4931" s="6" t="s">
        <v>9861</v>
      </c>
      <c r="D4931" s="7" t="s">
        <v>4015</v>
      </c>
    </row>
    <row r="4932" spans="2:4">
      <c r="B4932" s="5" t="s">
        <v>9862</v>
      </c>
      <c r="C4932" s="6" t="s">
        <v>9863</v>
      </c>
      <c r="D4932" s="7" t="s">
        <v>4015</v>
      </c>
    </row>
    <row r="4933" spans="2:4">
      <c r="B4933" s="5" t="s">
        <v>9864</v>
      </c>
      <c r="C4933" s="6" t="s">
        <v>9865</v>
      </c>
      <c r="D4933" s="7" t="s">
        <v>4015</v>
      </c>
    </row>
    <row r="4934" spans="2:4">
      <c r="B4934" s="5" t="s">
        <v>9866</v>
      </c>
      <c r="C4934" s="6" t="s">
        <v>9867</v>
      </c>
      <c r="D4934" s="7" t="s">
        <v>4015</v>
      </c>
    </row>
    <row r="4935" spans="2:4">
      <c r="B4935" s="5" t="s">
        <v>9868</v>
      </c>
      <c r="C4935" s="6" t="s">
        <v>9869</v>
      </c>
      <c r="D4935" s="7" t="s">
        <v>4015</v>
      </c>
    </row>
    <row r="4936" spans="2:4">
      <c r="B4936" s="5" t="s">
        <v>9870</v>
      </c>
      <c r="C4936" s="6" t="s">
        <v>9871</v>
      </c>
      <c r="D4936" s="7" t="s">
        <v>4015</v>
      </c>
    </row>
    <row r="4937" spans="2:4">
      <c r="B4937" s="5" t="s">
        <v>9872</v>
      </c>
      <c r="C4937" s="6" t="s">
        <v>9873</v>
      </c>
      <c r="D4937" s="7" t="s">
        <v>4015</v>
      </c>
    </row>
    <row r="4938" spans="2:4">
      <c r="B4938" s="5" t="s">
        <v>9874</v>
      </c>
      <c r="C4938" s="6" t="s">
        <v>9875</v>
      </c>
      <c r="D4938" s="7" t="s">
        <v>4015</v>
      </c>
    </row>
    <row r="4939" spans="2:4">
      <c r="B4939" s="5" t="s">
        <v>9876</v>
      </c>
      <c r="C4939" s="6" t="s">
        <v>9877</v>
      </c>
      <c r="D4939" s="7" t="s">
        <v>4015</v>
      </c>
    </row>
    <row r="4940" spans="2:4">
      <c r="B4940" s="5" t="s">
        <v>9878</v>
      </c>
      <c r="C4940" s="6" t="s">
        <v>9879</v>
      </c>
      <c r="D4940" s="7" t="s">
        <v>4015</v>
      </c>
    </row>
    <row r="4941" spans="2:4">
      <c r="B4941" s="5" t="s">
        <v>9880</v>
      </c>
      <c r="C4941" s="6" t="s">
        <v>9881</v>
      </c>
      <c r="D4941" s="7" t="s">
        <v>4015</v>
      </c>
    </row>
    <row r="4942" spans="2:4">
      <c r="B4942" s="5" t="s">
        <v>9882</v>
      </c>
      <c r="C4942" s="6" t="s">
        <v>9883</v>
      </c>
      <c r="D4942" s="7" t="s">
        <v>4015</v>
      </c>
    </row>
    <row r="4943" spans="2:4">
      <c r="B4943" s="5" t="s">
        <v>9884</v>
      </c>
      <c r="C4943" s="6" t="s">
        <v>9885</v>
      </c>
      <c r="D4943" s="7" t="s">
        <v>4015</v>
      </c>
    </row>
    <row r="4944" spans="2:4">
      <c r="B4944" s="5" t="s">
        <v>9886</v>
      </c>
      <c r="C4944" s="6" t="s">
        <v>9887</v>
      </c>
      <c r="D4944" s="7" t="s">
        <v>4015</v>
      </c>
    </row>
    <row r="4945" spans="2:4">
      <c r="B4945" s="5" t="s">
        <v>9888</v>
      </c>
      <c r="C4945" s="6" t="s">
        <v>9889</v>
      </c>
      <c r="D4945" s="7" t="s">
        <v>4015</v>
      </c>
    </row>
    <row r="4946" spans="2:4">
      <c r="B4946" s="5" t="s">
        <v>9890</v>
      </c>
      <c r="C4946" s="6" t="s">
        <v>9891</v>
      </c>
      <c r="D4946" s="7" t="s">
        <v>4015</v>
      </c>
    </row>
    <row r="4947" spans="2:4">
      <c r="B4947" s="5" t="s">
        <v>9892</v>
      </c>
      <c r="C4947" s="6" t="s">
        <v>9893</v>
      </c>
      <c r="D4947" s="7" t="s">
        <v>4015</v>
      </c>
    </row>
    <row r="4948" spans="2:4">
      <c r="B4948" s="5" t="s">
        <v>9894</v>
      </c>
      <c r="C4948" s="6" t="s">
        <v>9895</v>
      </c>
      <c r="D4948" s="7" t="s">
        <v>4015</v>
      </c>
    </row>
    <row r="4949" spans="2:4">
      <c r="B4949" s="5" t="s">
        <v>9896</v>
      </c>
      <c r="C4949" s="6" t="s">
        <v>9897</v>
      </c>
      <c r="D4949" s="7" t="s">
        <v>4015</v>
      </c>
    </row>
    <row r="4950" spans="2:4">
      <c r="B4950" s="5" t="s">
        <v>9898</v>
      </c>
      <c r="C4950" s="6" t="s">
        <v>9899</v>
      </c>
      <c r="D4950" s="7" t="s">
        <v>4015</v>
      </c>
    </row>
    <row r="4951" spans="2:4">
      <c r="B4951" s="5" t="s">
        <v>9900</v>
      </c>
      <c r="C4951" s="6" t="s">
        <v>9901</v>
      </c>
      <c r="D4951" s="7" t="s">
        <v>4015</v>
      </c>
    </row>
    <row r="4952" spans="2:4">
      <c r="B4952" s="5" t="s">
        <v>9902</v>
      </c>
      <c r="C4952" s="6" t="s">
        <v>9903</v>
      </c>
      <c r="D4952" s="7" t="s">
        <v>4015</v>
      </c>
    </row>
    <row r="4953" spans="2:4">
      <c r="B4953" s="5" t="s">
        <v>9904</v>
      </c>
      <c r="C4953" s="6" t="s">
        <v>9905</v>
      </c>
      <c r="D4953" s="7" t="s">
        <v>4015</v>
      </c>
    </row>
    <row r="4954" spans="2:4">
      <c r="B4954" s="5" t="s">
        <v>9906</v>
      </c>
      <c r="C4954" s="6" t="s">
        <v>9907</v>
      </c>
      <c r="D4954" s="7" t="s">
        <v>4015</v>
      </c>
    </row>
    <row r="4955" spans="2:4">
      <c r="B4955" s="5" t="s">
        <v>9908</v>
      </c>
      <c r="C4955" s="6" t="s">
        <v>9909</v>
      </c>
      <c r="D4955" s="7" t="s">
        <v>4015</v>
      </c>
    </row>
    <row r="4956" spans="2:4">
      <c r="B4956" s="5" t="s">
        <v>9910</v>
      </c>
      <c r="C4956" s="6" t="s">
        <v>9911</v>
      </c>
      <c r="D4956" s="7" t="s">
        <v>4015</v>
      </c>
    </row>
    <row r="4957" spans="2:4">
      <c r="B4957" s="5" t="s">
        <v>9912</v>
      </c>
      <c r="C4957" s="6" t="s">
        <v>9913</v>
      </c>
      <c r="D4957" s="7" t="s">
        <v>4015</v>
      </c>
    </row>
    <row r="4958" spans="2:4">
      <c r="B4958" s="5" t="s">
        <v>9914</v>
      </c>
      <c r="C4958" s="6" t="s">
        <v>9915</v>
      </c>
      <c r="D4958" s="7" t="s">
        <v>4015</v>
      </c>
    </row>
    <row r="4959" spans="2:4">
      <c r="B4959" s="5" t="s">
        <v>9916</v>
      </c>
      <c r="C4959" s="6" t="s">
        <v>9917</v>
      </c>
      <c r="D4959" s="7" t="s">
        <v>4015</v>
      </c>
    </row>
    <row r="4960" spans="2:4">
      <c r="B4960" s="5" t="s">
        <v>9918</v>
      </c>
      <c r="C4960" s="6" t="s">
        <v>9919</v>
      </c>
      <c r="D4960" s="7" t="s">
        <v>4015</v>
      </c>
    </row>
    <row r="4961" spans="2:4">
      <c r="B4961" s="5" t="s">
        <v>9920</v>
      </c>
      <c r="C4961" s="6" t="s">
        <v>9921</v>
      </c>
      <c r="D4961" s="7" t="s">
        <v>4015</v>
      </c>
    </row>
    <row r="4962" spans="2:4">
      <c r="B4962" s="5" t="s">
        <v>9922</v>
      </c>
      <c r="C4962" s="6" t="s">
        <v>9923</v>
      </c>
      <c r="D4962" s="7" t="s">
        <v>4015</v>
      </c>
    </row>
    <row r="4963" spans="2:4">
      <c r="B4963" s="5" t="s">
        <v>9924</v>
      </c>
      <c r="C4963" s="6" t="s">
        <v>9925</v>
      </c>
      <c r="D4963" s="7" t="s">
        <v>4015</v>
      </c>
    </row>
    <row r="4964" spans="2:4">
      <c r="B4964" s="5" t="s">
        <v>9926</v>
      </c>
      <c r="C4964" s="6" t="s">
        <v>9927</v>
      </c>
      <c r="D4964" s="7" t="s">
        <v>4015</v>
      </c>
    </row>
    <row r="4965" spans="2:4">
      <c r="B4965" s="5" t="s">
        <v>9928</v>
      </c>
      <c r="C4965" s="6" t="s">
        <v>9929</v>
      </c>
      <c r="D4965" s="7" t="s">
        <v>4015</v>
      </c>
    </row>
    <row r="4966" spans="2:4">
      <c r="B4966" s="5" t="s">
        <v>9930</v>
      </c>
      <c r="C4966" s="6" t="s">
        <v>9931</v>
      </c>
      <c r="D4966" s="7" t="s">
        <v>4015</v>
      </c>
    </row>
    <row r="4967" spans="2:4">
      <c r="B4967" s="5" t="s">
        <v>9932</v>
      </c>
      <c r="C4967" s="6" t="s">
        <v>9933</v>
      </c>
      <c r="D4967" s="7" t="s">
        <v>4015</v>
      </c>
    </row>
    <row r="4968" spans="2:4">
      <c r="B4968" s="5" t="s">
        <v>9934</v>
      </c>
      <c r="C4968" s="6" t="s">
        <v>9935</v>
      </c>
      <c r="D4968" s="7" t="s">
        <v>4015</v>
      </c>
    </row>
    <row r="4969" spans="2:4">
      <c r="B4969" s="5" t="s">
        <v>9936</v>
      </c>
      <c r="C4969" s="6" t="s">
        <v>9937</v>
      </c>
      <c r="D4969" s="7" t="s">
        <v>4015</v>
      </c>
    </row>
    <row r="4970" spans="2:4">
      <c r="B4970" s="5" t="s">
        <v>9938</v>
      </c>
      <c r="C4970" s="6" t="s">
        <v>9939</v>
      </c>
      <c r="D4970" s="7" t="s">
        <v>4015</v>
      </c>
    </row>
    <row r="4971" spans="2:4">
      <c r="B4971" s="5" t="s">
        <v>9940</v>
      </c>
      <c r="C4971" s="6" t="s">
        <v>9941</v>
      </c>
      <c r="D4971" s="7" t="s">
        <v>4015</v>
      </c>
    </row>
    <row r="4972" spans="2:4">
      <c r="B4972" s="5" t="s">
        <v>9942</v>
      </c>
      <c r="C4972" s="6" t="s">
        <v>9943</v>
      </c>
      <c r="D4972" s="7" t="s">
        <v>4015</v>
      </c>
    </row>
    <row r="4973" spans="2:4">
      <c r="B4973" s="5" t="s">
        <v>9944</v>
      </c>
      <c r="C4973" s="6" t="s">
        <v>9945</v>
      </c>
      <c r="D4973" s="7" t="s">
        <v>4015</v>
      </c>
    </row>
    <row r="4974" spans="2:4">
      <c r="B4974" s="5" t="s">
        <v>9946</v>
      </c>
      <c r="C4974" s="6" t="s">
        <v>9947</v>
      </c>
      <c r="D4974" s="7" t="s">
        <v>4015</v>
      </c>
    </row>
    <row r="4975" spans="2:4">
      <c r="B4975" s="5" t="s">
        <v>9948</v>
      </c>
      <c r="C4975" s="6" t="s">
        <v>9949</v>
      </c>
      <c r="D4975" s="7" t="s">
        <v>4015</v>
      </c>
    </row>
    <row r="4976" spans="2:4">
      <c r="B4976" s="5" t="s">
        <v>9950</v>
      </c>
      <c r="C4976" s="6" t="s">
        <v>9951</v>
      </c>
      <c r="D4976" s="7" t="s">
        <v>4015</v>
      </c>
    </row>
    <row r="4977" spans="2:4">
      <c r="B4977" s="5" t="s">
        <v>9952</v>
      </c>
      <c r="C4977" s="6" t="s">
        <v>9953</v>
      </c>
      <c r="D4977" s="7" t="s">
        <v>4015</v>
      </c>
    </row>
    <row r="4978" spans="2:4">
      <c r="B4978" s="5" t="s">
        <v>9954</v>
      </c>
      <c r="C4978" s="6" t="s">
        <v>9955</v>
      </c>
      <c r="D4978" s="7" t="s">
        <v>4015</v>
      </c>
    </row>
    <row r="4979" spans="2:4">
      <c r="B4979" s="5" t="s">
        <v>9956</v>
      </c>
      <c r="C4979" s="6" t="s">
        <v>9957</v>
      </c>
      <c r="D4979" s="7" t="s">
        <v>4015</v>
      </c>
    </row>
    <row r="4980" spans="2:4">
      <c r="B4980" s="5" t="s">
        <v>9958</v>
      </c>
      <c r="C4980" s="6" t="s">
        <v>9959</v>
      </c>
      <c r="D4980" s="7" t="s">
        <v>4015</v>
      </c>
    </row>
    <row r="4981" spans="2:4">
      <c r="B4981" s="5" t="s">
        <v>9960</v>
      </c>
      <c r="C4981" s="6" t="s">
        <v>9961</v>
      </c>
      <c r="D4981" s="7" t="s">
        <v>4015</v>
      </c>
    </row>
    <row r="4982" spans="2:4">
      <c r="B4982" s="5" t="s">
        <v>9962</v>
      </c>
      <c r="C4982" s="6" t="s">
        <v>9963</v>
      </c>
      <c r="D4982" s="7" t="s">
        <v>4015</v>
      </c>
    </row>
    <row r="4983" spans="2:4">
      <c r="B4983" s="5" t="s">
        <v>9964</v>
      </c>
      <c r="C4983" s="6" t="s">
        <v>9965</v>
      </c>
      <c r="D4983" s="7" t="s">
        <v>4015</v>
      </c>
    </row>
    <row r="4984" spans="2:4">
      <c r="B4984" s="5" t="s">
        <v>9966</v>
      </c>
      <c r="C4984" s="6" t="s">
        <v>9967</v>
      </c>
      <c r="D4984" s="7" t="s">
        <v>4015</v>
      </c>
    </row>
    <row r="4985" spans="2:4">
      <c r="B4985" s="5" t="s">
        <v>9968</v>
      </c>
      <c r="C4985" s="6" t="s">
        <v>9969</v>
      </c>
      <c r="D4985" s="7" t="s">
        <v>4015</v>
      </c>
    </row>
    <row r="4986" spans="2:4">
      <c r="B4986" s="5" t="s">
        <v>9970</v>
      </c>
      <c r="C4986" s="6" t="s">
        <v>9971</v>
      </c>
      <c r="D4986" s="7" t="s">
        <v>4015</v>
      </c>
    </row>
    <row r="4987" spans="2:4">
      <c r="B4987" s="5" t="s">
        <v>9972</v>
      </c>
      <c r="C4987" s="6" t="s">
        <v>9973</v>
      </c>
      <c r="D4987" s="7" t="s">
        <v>4015</v>
      </c>
    </row>
    <row r="4988" spans="2:4">
      <c r="B4988" s="5" t="s">
        <v>9974</v>
      </c>
      <c r="C4988" s="6" t="s">
        <v>9975</v>
      </c>
      <c r="D4988" s="7" t="s">
        <v>4015</v>
      </c>
    </row>
    <row r="4989" spans="2:4">
      <c r="B4989" s="5" t="s">
        <v>9976</v>
      </c>
      <c r="C4989" s="6" t="s">
        <v>9977</v>
      </c>
      <c r="D4989" s="7" t="s">
        <v>4015</v>
      </c>
    </row>
    <row r="4990" spans="2:4">
      <c r="B4990" s="5" t="s">
        <v>9978</v>
      </c>
      <c r="C4990" s="6" t="s">
        <v>9979</v>
      </c>
      <c r="D4990" s="7" t="s">
        <v>4015</v>
      </c>
    </row>
    <row r="4991" spans="2:4">
      <c r="B4991" s="5" t="s">
        <v>9980</v>
      </c>
      <c r="C4991" s="6" t="s">
        <v>9981</v>
      </c>
      <c r="D4991" s="7" t="s">
        <v>4015</v>
      </c>
    </row>
    <row r="4992" spans="2:4">
      <c r="B4992" s="5" t="s">
        <v>9982</v>
      </c>
      <c r="C4992" s="6" t="s">
        <v>9983</v>
      </c>
      <c r="D4992" s="7" t="s">
        <v>4015</v>
      </c>
    </row>
    <row r="4993" spans="2:4">
      <c r="B4993" s="5" t="s">
        <v>9984</v>
      </c>
      <c r="C4993" s="6" t="s">
        <v>9985</v>
      </c>
      <c r="D4993" s="7" t="s">
        <v>4015</v>
      </c>
    </row>
    <row r="4994" spans="2:4">
      <c r="B4994" s="5" t="s">
        <v>9986</v>
      </c>
      <c r="C4994" s="6" t="s">
        <v>9987</v>
      </c>
      <c r="D4994" s="7" t="s">
        <v>4015</v>
      </c>
    </row>
    <row r="4995" spans="2:4">
      <c r="B4995" s="5" t="s">
        <v>9988</v>
      </c>
      <c r="C4995" s="6" t="s">
        <v>9989</v>
      </c>
      <c r="D4995" s="7" t="s">
        <v>4015</v>
      </c>
    </row>
    <row r="4996" spans="2:4">
      <c r="B4996" s="5" t="s">
        <v>9990</v>
      </c>
      <c r="C4996" s="6" t="s">
        <v>9991</v>
      </c>
      <c r="D4996" s="7" t="s">
        <v>4015</v>
      </c>
    </row>
    <row r="4997" spans="2:4">
      <c r="B4997" s="5" t="s">
        <v>9992</v>
      </c>
      <c r="C4997" s="6" t="s">
        <v>9993</v>
      </c>
      <c r="D4997" s="7" t="s">
        <v>4015</v>
      </c>
    </row>
    <row r="4998" spans="2:4">
      <c r="B4998" s="5" t="s">
        <v>9994</v>
      </c>
      <c r="C4998" s="6" t="s">
        <v>9995</v>
      </c>
      <c r="D4998" s="7" t="s">
        <v>4015</v>
      </c>
    </row>
    <row r="4999" spans="2:4">
      <c r="B4999" s="5" t="s">
        <v>9996</v>
      </c>
      <c r="C4999" s="6" t="s">
        <v>9997</v>
      </c>
      <c r="D4999" s="7" t="s">
        <v>4015</v>
      </c>
    </row>
    <row r="5000" spans="2:4">
      <c r="B5000" s="5" t="s">
        <v>9998</v>
      </c>
      <c r="C5000" s="6" t="s">
        <v>9999</v>
      </c>
      <c r="D5000" s="7" t="s">
        <v>4015</v>
      </c>
    </row>
    <row r="5001" spans="2:4">
      <c r="B5001" s="5" t="s">
        <v>10000</v>
      </c>
      <c r="C5001" s="6" t="s">
        <v>10001</v>
      </c>
      <c r="D5001" s="7" t="s">
        <v>4015</v>
      </c>
    </row>
    <row r="5002" spans="2:4">
      <c r="B5002" s="5" t="s">
        <v>10002</v>
      </c>
      <c r="C5002" s="6" t="s">
        <v>10003</v>
      </c>
      <c r="D5002" s="7" t="s">
        <v>4015</v>
      </c>
    </row>
    <row r="5003" spans="2:4">
      <c r="B5003" s="5" t="s">
        <v>10004</v>
      </c>
      <c r="C5003" s="6" t="s">
        <v>10005</v>
      </c>
      <c r="D5003" s="7" t="s">
        <v>4015</v>
      </c>
    </row>
    <row r="5004" spans="2:4">
      <c r="B5004" s="5" t="s">
        <v>10006</v>
      </c>
      <c r="C5004" s="6" t="s">
        <v>10007</v>
      </c>
      <c r="D5004" s="7" t="s">
        <v>4015</v>
      </c>
    </row>
    <row r="5005" spans="2:4">
      <c r="B5005" s="5" t="s">
        <v>10008</v>
      </c>
      <c r="C5005" s="6" t="s">
        <v>10009</v>
      </c>
      <c r="D5005" s="7" t="s">
        <v>4015</v>
      </c>
    </row>
    <row r="5006" spans="2:4">
      <c r="B5006" s="5" t="s">
        <v>10010</v>
      </c>
      <c r="C5006" s="6" t="s">
        <v>10011</v>
      </c>
      <c r="D5006" s="7" t="s">
        <v>4015</v>
      </c>
    </row>
    <row r="5007" spans="2:4">
      <c r="B5007" s="5" t="s">
        <v>10012</v>
      </c>
      <c r="C5007" s="6" t="s">
        <v>10013</v>
      </c>
      <c r="D5007" s="7" t="s">
        <v>4015</v>
      </c>
    </row>
    <row r="5008" spans="2:4">
      <c r="B5008" s="5" t="s">
        <v>10014</v>
      </c>
      <c r="C5008" s="6" t="s">
        <v>10015</v>
      </c>
      <c r="D5008" s="7" t="s">
        <v>4015</v>
      </c>
    </row>
    <row r="5009" spans="2:4">
      <c r="B5009" s="5" t="s">
        <v>10016</v>
      </c>
      <c r="C5009" s="6" t="s">
        <v>10017</v>
      </c>
      <c r="D5009" s="7" t="s">
        <v>4015</v>
      </c>
    </row>
    <row r="5010" spans="2:4">
      <c r="B5010" s="5" t="s">
        <v>10018</v>
      </c>
      <c r="C5010" s="6" t="s">
        <v>10019</v>
      </c>
      <c r="D5010" s="7" t="s">
        <v>4015</v>
      </c>
    </row>
    <row r="5011" spans="2:4">
      <c r="B5011" s="5" t="s">
        <v>10020</v>
      </c>
      <c r="C5011" s="6" t="s">
        <v>10021</v>
      </c>
      <c r="D5011" s="7" t="s">
        <v>4015</v>
      </c>
    </row>
    <row r="5012" spans="2:4">
      <c r="B5012" s="5" t="s">
        <v>10022</v>
      </c>
      <c r="C5012" s="6" t="s">
        <v>10023</v>
      </c>
      <c r="D5012" s="7" t="s">
        <v>4015</v>
      </c>
    </row>
    <row r="5013" spans="2:4">
      <c r="B5013" s="5" t="s">
        <v>10024</v>
      </c>
      <c r="C5013" s="6" t="s">
        <v>10025</v>
      </c>
      <c r="D5013" s="7" t="s">
        <v>4015</v>
      </c>
    </row>
    <row r="5014" spans="2:4">
      <c r="B5014" s="5" t="s">
        <v>10026</v>
      </c>
      <c r="C5014" s="6" t="s">
        <v>10027</v>
      </c>
      <c r="D5014" s="7" t="s">
        <v>4015</v>
      </c>
    </row>
    <row r="5015" spans="2:4">
      <c r="B5015" s="5" t="s">
        <v>10028</v>
      </c>
      <c r="C5015" s="6" t="s">
        <v>10029</v>
      </c>
      <c r="D5015" s="7" t="s">
        <v>4015</v>
      </c>
    </row>
    <row r="5016" spans="2:4">
      <c r="B5016" s="5" t="s">
        <v>10030</v>
      </c>
      <c r="C5016" s="6" t="s">
        <v>10031</v>
      </c>
      <c r="D5016" s="7" t="s">
        <v>4015</v>
      </c>
    </row>
    <row r="5017" spans="2:4">
      <c r="B5017" s="5" t="s">
        <v>10032</v>
      </c>
      <c r="C5017" s="6" t="s">
        <v>10033</v>
      </c>
      <c r="D5017" s="7" t="s">
        <v>4015</v>
      </c>
    </row>
    <row r="5018" spans="2:4">
      <c r="B5018" s="5" t="s">
        <v>10034</v>
      </c>
      <c r="C5018" s="6" t="s">
        <v>10035</v>
      </c>
      <c r="D5018" s="7" t="s">
        <v>4015</v>
      </c>
    </row>
    <row r="5019" spans="2:4">
      <c r="B5019" s="5" t="s">
        <v>10036</v>
      </c>
      <c r="C5019" s="6" t="s">
        <v>10037</v>
      </c>
      <c r="D5019" s="7" t="s">
        <v>4015</v>
      </c>
    </row>
    <row r="5020" spans="2:4">
      <c r="B5020" s="5" t="s">
        <v>10038</v>
      </c>
      <c r="C5020" s="6" t="s">
        <v>10039</v>
      </c>
      <c r="D5020" s="7" t="s">
        <v>4015</v>
      </c>
    </row>
    <row r="5021" spans="2:4">
      <c r="B5021" s="5" t="s">
        <v>10040</v>
      </c>
      <c r="C5021" s="6" t="s">
        <v>10041</v>
      </c>
      <c r="D5021" s="7" t="s">
        <v>4015</v>
      </c>
    </row>
    <row r="5022" spans="2:4">
      <c r="B5022" s="5" t="s">
        <v>10042</v>
      </c>
      <c r="C5022" s="6" t="s">
        <v>10043</v>
      </c>
      <c r="D5022" s="7" t="s">
        <v>4015</v>
      </c>
    </row>
    <row r="5023" spans="2:4">
      <c r="B5023" s="5" t="s">
        <v>10044</v>
      </c>
      <c r="C5023" s="6" t="s">
        <v>10045</v>
      </c>
      <c r="D5023" s="7" t="s">
        <v>4015</v>
      </c>
    </row>
    <row r="5024" spans="2:4">
      <c r="B5024" s="5" t="s">
        <v>10046</v>
      </c>
      <c r="C5024" s="6" t="s">
        <v>10047</v>
      </c>
      <c r="D5024" s="7" t="s">
        <v>4015</v>
      </c>
    </row>
    <row r="5025" spans="2:4">
      <c r="B5025" s="5" t="s">
        <v>10048</v>
      </c>
      <c r="C5025" s="6" t="s">
        <v>10049</v>
      </c>
      <c r="D5025" s="7" t="s">
        <v>4015</v>
      </c>
    </row>
    <row r="5026" spans="2:4">
      <c r="B5026" s="5" t="s">
        <v>10050</v>
      </c>
      <c r="C5026" s="6" t="s">
        <v>10051</v>
      </c>
      <c r="D5026" s="7" t="s">
        <v>4015</v>
      </c>
    </row>
    <row r="5027" spans="2:4">
      <c r="B5027" s="5" t="s">
        <v>10052</v>
      </c>
      <c r="C5027" s="6" t="s">
        <v>10053</v>
      </c>
      <c r="D5027" s="7" t="s">
        <v>4015</v>
      </c>
    </row>
    <row r="5028" spans="2:4">
      <c r="B5028" s="5" t="s">
        <v>10054</v>
      </c>
      <c r="C5028" s="6" t="s">
        <v>10055</v>
      </c>
      <c r="D5028" s="7" t="s">
        <v>4015</v>
      </c>
    </row>
    <row r="5029" spans="2:4">
      <c r="B5029" s="5" t="s">
        <v>10056</v>
      </c>
      <c r="C5029" s="6" t="s">
        <v>10057</v>
      </c>
      <c r="D5029" s="7" t="s">
        <v>4015</v>
      </c>
    </row>
    <row r="5030" spans="2:4">
      <c r="B5030" s="5" t="s">
        <v>10058</v>
      </c>
      <c r="C5030" s="6" t="s">
        <v>10059</v>
      </c>
      <c r="D5030" s="7" t="s">
        <v>4015</v>
      </c>
    </row>
    <row r="5031" spans="2:4">
      <c r="B5031" s="5" t="s">
        <v>10060</v>
      </c>
      <c r="C5031" s="6" t="s">
        <v>10061</v>
      </c>
      <c r="D5031" s="7" t="s">
        <v>4015</v>
      </c>
    </row>
    <row r="5032" spans="2:4">
      <c r="B5032" s="5" t="s">
        <v>10062</v>
      </c>
      <c r="C5032" s="6" t="s">
        <v>10063</v>
      </c>
      <c r="D5032" s="7" t="s">
        <v>4015</v>
      </c>
    </row>
    <row r="5033" spans="2:4">
      <c r="B5033" s="5" t="s">
        <v>10064</v>
      </c>
      <c r="C5033" s="6" t="s">
        <v>10065</v>
      </c>
      <c r="D5033" s="7" t="s">
        <v>4015</v>
      </c>
    </row>
    <row r="5034" spans="2:4">
      <c r="B5034" s="5" t="s">
        <v>10066</v>
      </c>
      <c r="C5034" s="6" t="s">
        <v>10067</v>
      </c>
      <c r="D5034" s="7" t="s">
        <v>4015</v>
      </c>
    </row>
    <row r="5035" spans="2:4">
      <c r="B5035" s="5" t="s">
        <v>10068</v>
      </c>
      <c r="C5035" s="6" t="s">
        <v>10069</v>
      </c>
      <c r="D5035" s="7" t="s">
        <v>4015</v>
      </c>
    </row>
    <row r="5036" spans="2:4">
      <c r="B5036" s="5" t="s">
        <v>10070</v>
      </c>
      <c r="C5036" s="6" t="s">
        <v>10071</v>
      </c>
      <c r="D5036" s="7" t="s">
        <v>4015</v>
      </c>
    </row>
    <row r="5037" spans="2:4">
      <c r="B5037" s="5" t="s">
        <v>10072</v>
      </c>
      <c r="C5037" s="6" t="s">
        <v>10073</v>
      </c>
      <c r="D5037" s="7" t="s">
        <v>4015</v>
      </c>
    </row>
    <row r="5038" spans="2:4">
      <c r="B5038" s="5" t="s">
        <v>10074</v>
      </c>
      <c r="C5038" s="6" t="s">
        <v>10075</v>
      </c>
      <c r="D5038" s="7" t="s">
        <v>4015</v>
      </c>
    </row>
    <row r="5039" spans="2:4">
      <c r="B5039" s="5" t="s">
        <v>10076</v>
      </c>
      <c r="C5039" s="6" t="s">
        <v>10077</v>
      </c>
      <c r="D5039" s="7" t="s">
        <v>4015</v>
      </c>
    </row>
    <row r="5040" spans="2:4">
      <c r="B5040" s="5" t="s">
        <v>10078</v>
      </c>
      <c r="C5040" s="6" t="s">
        <v>10079</v>
      </c>
      <c r="D5040" s="7" t="s">
        <v>4015</v>
      </c>
    </row>
    <row r="5041" spans="2:4">
      <c r="B5041" s="5" t="s">
        <v>10080</v>
      </c>
      <c r="C5041" s="6" t="s">
        <v>10081</v>
      </c>
      <c r="D5041" s="7" t="s">
        <v>4015</v>
      </c>
    </row>
    <row r="5042" spans="2:4">
      <c r="B5042" s="5" t="s">
        <v>10082</v>
      </c>
      <c r="C5042" s="6" t="s">
        <v>10083</v>
      </c>
      <c r="D5042" s="7" t="s">
        <v>4015</v>
      </c>
    </row>
    <row r="5043" spans="2:4">
      <c r="B5043" s="5" t="s">
        <v>10084</v>
      </c>
      <c r="C5043" s="6" t="s">
        <v>10085</v>
      </c>
      <c r="D5043" s="7" t="s">
        <v>4015</v>
      </c>
    </row>
    <row r="5044" spans="2:4">
      <c r="B5044" s="5" t="s">
        <v>10086</v>
      </c>
      <c r="C5044" s="6" t="s">
        <v>10087</v>
      </c>
      <c r="D5044" s="7" t="s">
        <v>4015</v>
      </c>
    </row>
    <row r="5045" spans="2:4">
      <c r="B5045" s="5" t="s">
        <v>10088</v>
      </c>
      <c r="C5045" s="6" t="s">
        <v>10089</v>
      </c>
      <c r="D5045" s="7" t="s">
        <v>4015</v>
      </c>
    </row>
    <row r="5046" spans="2:4">
      <c r="B5046" s="5" t="s">
        <v>10090</v>
      </c>
      <c r="C5046" s="6" t="s">
        <v>10091</v>
      </c>
      <c r="D5046" s="7" t="s">
        <v>4015</v>
      </c>
    </row>
    <row r="5047" spans="2:4">
      <c r="B5047" s="5" t="s">
        <v>10092</v>
      </c>
      <c r="C5047" s="6" t="s">
        <v>10093</v>
      </c>
      <c r="D5047" s="7" t="s">
        <v>4015</v>
      </c>
    </row>
    <row r="5048" spans="2:4">
      <c r="B5048" s="5" t="s">
        <v>10094</v>
      </c>
      <c r="C5048" s="6" t="s">
        <v>10095</v>
      </c>
      <c r="D5048" s="7" t="s">
        <v>4015</v>
      </c>
    </row>
    <row r="5049" spans="2:4">
      <c r="B5049" s="5" t="s">
        <v>10096</v>
      </c>
      <c r="C5049" s="6" t="s">
        <v>10097</v>
      </c>
      <c r="D5049" s="7" t="s">
        <v>4015</v>
      </c>
    </row>
    <row r="5050" spans="2:4">
      <c r="B5050" s="5" t="s">
        <v>10098</v>
      </c>
      <c r="C5050" s="6" t="s">
        <v>10099</v>
      </c>
      <c r="D5050" s="7" t="s">
        <v>4015</v>
      </c>
    </row>
    <row r="5051" spans="2:4">
      <c r="B5051" s="5" t="s">
        <v>10100</v>
      </c>
      <c r="C5051" s="6" t="s">
        <v>10101</v>
      </c>
      <c r="D5051" s="7" t="s">
        <v>4015</v>
      </c>
    </row>
    <row r="5052" spans="2:4">
      <c r="B5052" s="5" t="s">
        <v>10102</v>
      </c>
      <c r="C5052" s="6" t="s">
        <v>10103</v>
      </c>
      <c r="D5052" s="7" t="s">
        <v>4015</v>
      </c>
    </row>
    <row r="5053" spans="2:4">
      <c r="B5053" s="5" t="s">
        <v>10104</v>
      </c>
      <c r="C5053" s="6" t="s">
        <v>10105</v>
      </c>
      <c r="D5053" s="7" t="s">
        <v>4015</v>
      </c>
    </row>
    <row r="5054" spans="2:4">
      <c r="B5054" s="5" t="s">
        <v>10106</v>
      </c>
      <c r="C5054" s="6" t="s">
        <v>10107</v>
      </c>
      <c r="D5054" s="7" t="s">
        <v>4015</v>
      </c>
    </row>
    <row r="5055" spans="2:4">
      <c r="B5055" s="5" t="s">
        <v>10108</v>
      </c>
      <c r="C5055" s="6" t="s">
        <v>10109</v>
      </c>
      <c r="D5055" s="7" t="s">
        <v>4015</v>
      </c>
    </row>
    <row r="5056" spans="2:4">
      <c r="B5056" s="5" t="s">
        <v>10110</v>
      </c>
      <c r="C5056" s="6" t="s">
        <v>10111</v>
      </c>
      <c r="D5056" s="7" t="s">
        <v>4015</v>
      </c>
    </row>
    <row r="5057" spans="2:4">
      <c r="B5057" s="5" t="s">
        <v>10112</v>
      </c>
      <c r="C5057" s="6" t="s">
        <v>10113</v>
      </c>
      <c r="D5057" s="7" t="s">
        <v>4015</v>
      </c>
    </row>
    <row r="5058" spans="2:4">
      <c r="B5058" s="5" t="s">
        <v>10114</v>
      </c>
      <c r="C5058" s="6" t="s">
        <v>10115</v>
      </c>
      <c r="D5058" s="7" t="s">
        <v>4015</v>
      </c>
    </row>
    <row r="5059" spans="2:4">
      <c r="B5059" s="5" t="s">
        <v>10116</v>
      </c>
      <c r="C5059" s="6" t="s">
        <v>10117</v>
      </c>
      <c r="D5059" s="7" t="s">
        <v>4015</v>
      </c>
    </row>
    <row r="5060" spans="2:4">
      <c r="B5060" s="5" t="s">
        <v>10118</v>
      </c>
      <c r="C5060" s="6" t="s">
        <v>10119</v>
      </c>
      <c r="D5060" s="7" t="s">
        <v>4015</v>
      </c>
    </row>
    <row r="5061" spans="2:4">
      <c r="B5061" s="5" t="s">
        <v>10120</v>
      </c>
      <c r="C5061" s="6" t="s">
        <v>10121</v>
      </c>
      <c r="D5061" s="7" t="s">
        <v>4015</v>
      </c>
    </row>
    <row r="5062" spans="2:4">
      <c r="B5062" s="5" t="s">
        <v>10122</v>
      </c>
      <c r="C5062" s="6" t="s">
        <v>10123</v>
      </c>
      <c r="D5062" s="7" t="s">
        <v>4015</v>
      </c>
    </row>
    <row r="5063" spans="2:4">
      <c r="B5063" s="5" t="s">
        <v>10124</v>
      </c>
      <c r="C5063" s="6" t="s">
        <v>10125</v>
      </c>
      <c r="D5063" s="7" t="s">
        <v>4015</v>
      </c>
    </row>
    <row r="5064" spans="2:4">
      <c r="B5064" s="5" t="s">
        <v>10126</v>
      </c>
      <c r="C5064" s="6" t="s">
        <v>10127</v>
      </c>
      <c r="D5064" s="7" t="s">
        <v>4015</v>
      </c>
    </row>
    <row r="5065" spans="2:4">
      <c r="B5065" s="5" t="s">
        <v>10128</v>
      </c>
      <c r="C5065" s="6" t="s">
        <v>10129</v>
      </c>
      <c r="D5065" s="7" t="s">
        <v>4015</v>
      </c>
    </row>
    <row r="5066" spans="2:4">
      <c r="B5066" s="5" t="s">
        <v>10130</v>
      </c>
      <c r="C5066" s="6" t="s">
        <v>10131</v>
      </c>
      <c r="D5066" s="7" t="s">
        <v>4015</v>
      </c>
    </row>
    <row r="5067" spans="2:4">
      <c r="B5067" s="5" t="s">
        <v>10132</v>
      </c>
      <c r="C5067" s="6" t="s">
        <v>10133</v>
      </c>
      <c r="D5067" s="7" t="s">
        <v>4015</v>
      </c>
    </row>
    <row r="5068" spans="2:4">
      <c r="B5068" s="5" t="s">
        <v>10134</v>
      </c>
      <c r="C5068" s="6" t="s">
        <v>10135</v>
      </c>
      <c r="D5068" s="7" t="s">
        <v>4015</v>
      </c>
    </row>
    <row r="5069" spans="2:4">
      <c r="B5069" s="5" t="s">
        <v>10136</v>
      </c>
      <c r="C5069" s="6" t="s">
        <v>10137</v>
      </c>
      <c r="D5069" s="7" t="s">
        <v>4015</v>
      </c>
    </row>
    <row r="5070" spans="2:4">
      <c r="B5070" s="5" t="s">
        <v>10138</v>
      </c>
      <c r="C5070" s="6" t="s">
        <v>10139</v>
      </c>
      <c r="D5070" s="7" t="s">
        <v>4015</v>
      </c>
    </row>
    <row r="5071" spans="2:4">
      <c r="B5071" s="5" t="s">
        <v>10140</v>
      </c>
      <c r="C5071" s="6" t="s">
        <v>10141</v>
      </c>
      <c r="D5071" s="7" t="s">
        <v>4015</v>
      </c>
    </row>
    <row r="5072" spans="2:4">
      <c r="B5072" s="5" t="s">
        <v>10142</v>
      </c>
      <c r="C5072" s="6" t="s">
        <v>10143</v>
      </c>
      <c r="D5072" s="7" t="s">
        <v>4015</v>
      </c>
    </row>
    <row r="5073" spans="2:4">
      <c r="B5073" s="5" t="s">
        <v>10144</v>
      </c>
      <c r="C5073" s="6" t="s">
        <v>10145</v>
      </c>
      <c r="D5073" s="7" t="s">
        <v>4015</v>
      </c>
    </row>
    <row r="5074" spans="2:4">
      <c r="B5074" s="5" t="s">
        <v>10146</v>
      </c>
      <c r="C5074" s="6" t="s">
        <v>10147</v>
      </c>
      <c r="D5074" s="7" t="s">
        <v>4015</v>
      </c>
    </row>
    <row r="5075" spans="2:4">
      <c r="B5075" s="5" t="s">
        <v>10148</v>
      </c>
      <c r="C5075" s="6" t="s">
        <v>10149</v>
      </c>
      <c r="D5075" s="7" t="s">
        <v>4015</v>
      </c>
    </row>
    <row r="5076" spans="2:4">
      <c r="B5076" s="5" t="s">
        <v>10150</v>
      </c>
      <c r="C5076" s="6" t="s">
        <v>10151</v>
      </c>
      <c r="D5076" s="7" t="s">
        <v>4015</v>
      </c>
    </row>
    <row r="5077" spans="2:4">
      <c r="B5077" s="5" t="s">
        <v>10152</v>
      </c>
      <c r="C5077" s="6" t="s">
        <v>10153</v>
      </c>
      <c r="D5077" s="7" t="s">
        <v>4015</v>
      </c>
    </row>
    <row r="5078" spans="2:4">
      <c r="B5078" s="5" t="s">
        <v>10154</v>
      </c>
      <c r="C5078" s="6" t="s">
        <v>10155</v>
      </c>
      <c r="D5078" s="7" t="s">
        <v>4015</v>
      </c>
    </row>
    <row r="5079" spans="2:4">
      <c r="B5079" s="5" t="s">
        <v>10156</v>
      </c>
      <c r="C5079" s="6" t="s">
        <v>10157</v>
      </c>
      <c r="D5079" s="7" t="s">
        <v>4015</v>
      </c>
    </row>
    <row r="5080" spans="2:4">
      <c r="B5080" s="5" t="s">
        <v>10158</v>
      </c>
      <c r="C5080" s="6" t="s">
        <v>10159</v>
      </c>
      <c r="D5080" s="7" t="s">
        <v>4015</v>
      </c>
    </row>
    <row r="5081" spans="2:4">
      <c r="B5081" s="5" t="s">
        <v>10160</v>
      </c>
      <c r="C5081" s="6" t="s">
        <v>10161</v>
      </c>
      <c r="D5081" s="7" t="s">
        <v>4015</v>
      </c>
    </row>
    <row r="5082" spans="2:4">
      <c r="B5082" s="5" t="s">
        <v>10162</v>
      </c>
      <c r="C5082" s="6" t="s">
        <v>10163</v>
      </c>
      <c r="D5082" s="7" t="s">
        <v>4015</v>
      </c>
    </row>
    <row r="5083" spans="2:4">
      <c r="B5083" s="5" t="s">
        <v>10164</v>
      </c>
      <c r="C5083" s="6" t="s">
        <v>10165</v>
      </c>
      <c r="D5083" s="7" t="s">
        <v>4015</v>
      </c>
    </row>
    <row r="5084" spans="2:4">
      <c r="B5084" s="5" t="s">
        <v>10166</v>
      </c>
      <c r="C5084" s="6" t="s">
        <v>10167</v>
      </c>
      <c r="D5084" s="7" t="s">
        <v>4015</v>
      </c>
    </row>
    <row r="5085" spans="2:4">
      <c r="B5085" s="5" t="s">
        <v>10168</v>
      </c>
      <c r="C5085" s="6" t="s">
        <v>10169</v>
      </c>
      <c r="D5085" s="7" t="s">
        <v>4015</v>
      </c>
    </row>
    <row r="5086" spans="2:4">
      <c r="B5086" s="5" t="s">
        <v>10170</v>
      </c>
      <c r="C5086" s="6" t="s">
        <v>10171</v>
      </c>
      <c r="D5086" s="7" t="s">
        <v>4015</v>
      </c>
    </row>
    <row r="5087" spans="2:4">
      <c r="B5087" s="5" t="s">
        <v>10172</v>
      </c>
      <c r="C5087" s="6" t="s">
        <v>10173</v>
      </c>
      <c r="D5087" s="7" t="s">
        <v>4015</v>
      </c>
    </row>
    <row r="5088" spans="2:4">
      <c r="B5088" s="5" t="s">
        <v>10174</v>
      </c>
      <c r="C5088" s="6" t="s">
        <v>10175</v>
      </c>
      <c r="D5088" s="7" t="s">
        <v>4015</v>
      </c>
    </row>
    <row r="5089" spans="2:4">
      <c r="B5089" s="5" t="s">
        <v>10176</v>
      </c>
      <c r="C5089" s="6" t="s">
        <v>10177</v>
      </c>
      <c r="D5089" s="7" t="s">
        <v>4015</v>
      </c>
    </row>
    <row r="5090" spans="2:4">
      <c r="B5090" s="5" t="s">
        <v>10178</v>
      </c>
      <c r="C5090" s="6" t="s">
        <v>10179</v>
      </c>
      <c r="D5090" s="7" t="s">
        <v>4015</v>
      </c>
    </row>
    <row r="5091" spans="2:4">
      <c r="B5091" s="5" t="s">
        <v>10180</v>
      </c>
      <c r="C5091" s="6" t="s">
        <v>10181</v>
      </c>
      <c r="D5091" s="7" t="s">
        <v>4015</v>
      </c>
    </row>
    <row r="5092" spans="2:4">
      <c r="B5092" s="5" t="s">
        <v>10182</v>
      </c>
      <c r="C5092" s="6" t="s">
        <v>10183</v>
      </c>
      <c r="D5092" s="7" t="s">
        <v>4015</v>
      </c>
    </row>
    <row r="5093" spans="2:4">
      <c r="B5093" s="5" t="s">
        <v>10184</v>
      </c>
      <c r="C5093" s="6" t="s">
        <v>10185</v>
      </c>
      <c r="D5093" s="7" t="s">
        <v>4015</v>
      </c>
    </row>
    <row r="5094" spans="2:4">
      <c r="B5094" s="5" t="s">
        <v>10186</v>
      </c>
      <c r="C5094" s="6" t="s">
        <v>10187</v>
      </c>
      <c r="D5094" s="7" t="s">
        <v>4015</v>
      </c>
    </row>
    <row r="5095" spans="2:4">
      <c r="B5095" s="5" t="s">
        <v>10188</v>
      </c>
      <c r="C5095" s="6" t="s">
        <v>10189</v>
      </c>
      <c r="D5095" s="7" t="s">
        <v>4015</v>
      </c>
    </row>
    <row r="5096" spans="2:4">
      <c r="B5096" s="5" t="s">
        <v>10190</v>
      </c>
      <c r="C5096" s="6" t="s">
        <v>10191</v>
      </c>
      <c r="D5096" s="7" t="s">
        <v>4015</v>
      </c>
    </row>
    <row r="5097" spans="2:4">
      <c r="B5097" s="5" t="s">
        <v>10192</v>
      </c>
      <c r="C5097" s="6" t="s">
        <v>10193</v>
      </c>
      <c r="D5097" s="7" t="s">
        <v>4015</v>
      </c>
    </row>
    <row r="5098" spans="2:4">
      <c r="B5098" s="5" t="s">
        <v>10194</v>
      </c>
      <c r="C5098" s="6" t="s">
        <v>10195</v>
      </c>
      <c r="D5098" s="7" t="s">
        <v>4015</v>
      </c>
    </row>
    <row r="5099" spans="2:4">
      <c r="B5099" s="5" t="s">
        <v>10196</v>
      </c>
      <c r="C5099" s="6" t="s">
        <v>10197</v>
      </c>
      <c r="D5099" s="7" t="s">
        <v>4015</v>
      </c>
    </row>
    <row r="5100" spans="2:4">
      <c r="B5100" s="5" t="s">
        <v>10198</v>
      </c>
      <c r="C5100" s="6" t="s">
        <v>10199</v>
      </c>
      <c r="D5100" s="7" t="s">
        <v>4015</v>
      </c>
    </row>
    <row r="5101" spans="2:4">
      <c r="B5101" s="5" t="s">
        <v>10200</v>
      </c>
      <c r="C5101" s="6" t="s">
        <v>10201</v>
      </c>
      <c r="D5101" s="7" t="s">
        <v>4015</v>
      </c>
    </row>
    <row r="5102" spans="2:4">
      <c r="B5102" s="5" t="s">
        <v>10202</v>
      </c>
      <c r="C5102" s="6" t="s">
        <v>10203</v>
      </c>
      <c r="D5102" s="7" t="s">
        <v>4015</v>
      </c>
    </row>
    <row r="5103" spans="2:4">
      <c r="B5103" s="5" t="s">
        <v>10204</v>
      </c>
      <c r="C5103" s="6" t="s">
        <v>10205</v>
      </c>
      <c r="D5103" s="7" t="s">
        <v>4015</v>
      </c>
    </row>
    <row r="5104" spans="2:4">
      <c r="B5104" s="5" t="s">
        <v>10206</v>
      </c>
      <c r="C5104" s="6" t="s">
        <v>10207</v>
      </c>
      <c r="D5104" s="7" t="s">
        <v>4015</v>
      </c>
    </row>
    <row r="5105" spans="2:4">
      <c r="B5105" s="5" t="s">
        <v>10208</v>
      </c>
      <c r="C5105" s="6" t="s">
        <v>10209</v>
      </c>
      <c r="D5105" s="7" t="s">
        <v>4015</v>
      </c>
    </row>
    <row r="5106" spans="2:4">
      <c r="B5106" s="5" t="s">
        <v>10210</v>
      </c>
      <c r="C5106" s="6" t="s">
        <v>10211</v>
      </c>
      <c r="D5106" s="7" t="s">
        <v>4015</v>
      </c>
    </row>
    <row r="5107" spans="2:4">
      <c r="B5107" s="5" t="s">
        <v>10212</v>
      </c>
      <c r="C5107" s="6" t="s">
        <v>10213</v>
      </c>
      <c r="D5107" s="7" t="s">
        <v>4015</v>
      </c>
    </row>
    <row r="5108" spans="2:4">
      <c r="B5108" s="5" t="s">
        <v>10214</v>
      </c>
      <c r="C5108" s="6" t="s">
        <v>10215</v>
      </c>
      <c r="D5108" s="7" t="s">
        <v>4015</v>
      </c>
    </row>
    <row r="5109" spans="2:4">
      <c r="B5109" s="5" t="s">
        <v>10216</v>
      </c>
      <c r="C5109" s="6" t="s">
        <v>10217</v>
      </c>
      <c r="D5109" s="7" t="s">
        <v>4015</v>
      </c>
    </row>
    <row r="5110" spans="2:4">
      <c r="B5110" s="5" t="s">
        <v>10218</v>
      </c>
      <c r="C5110" s="6" t="s">
        <v>10219</v>
      </c>
      <c r="D5110" s="7" t="s">
        <v>4015</v>
      </c>
    </row>
    <row r="5111" spans="2:4">
      <c r="B5111" s="5" t="s">
        <v>10220</v>
      </c>
      <c r="C5111" s="6" t="s">
        <v>10221</v>
      </c>
      <c r="D5111" s="7" t="s">
        <v>4015</v>
      </c>
    </row>
    <row r="5112" spans="2:4">
      <c r="B5112" s="5" t="s">
        <v>10222</v>
      </c>
      <c r="C5112" s="6" t="s">
        <v>10223</v>
      </c>
      <c r="D5112" s="7" t="s">
        <v>4015</v>
      </c>
    </row>
    <row r="5113" spans="2:4">
      <c r="B5113" s="5" t="s">
        <v>10224</v>
      </c>
      <c r="C5113" s="6" t="s">
        <v>10225</v>
      </c>
      <c r="D5113" s="7" t="s">
        <v>4015</v>
      </c>
    </row>
    <row r="5114" spans="2:4">
      <c r="B5114" s="5" t="s">
        <v>10226</v>
      </c>
      <c r="C5114" s="6" t="s">
        <v>10227</v>
      </c>
      <c r="D5114" s="7" t="s">
        <v>4015</v>
      </c>
    </row>
    <row r="5115" spans="2:4">
      <c r="B5115" s="5" t="s">
        <v>10228</v>
      </c>
      <c r="C5115" s="6" t="s">
        <v>10229</v>
      </c>
      <c r="D5115" s="7" t="s">
        <v>4015</v>
      </c>
    </row>
    <row r="5116" spans="2:4">
      <c r="B5116" s="5" t="s">
        <v>10230</v>
      </c>
      <c r="C5116" s="6" t="s">
        <v>10231</v>
      </c>
      <c r="D5116" s="7" t="s">
        <v>4015</v>
      </c>
    </row>
    <row r="5117" spans="2:4">
      <c r="B5117" s="5" t="s">
        <v>10232</v>
      </c>
      <c r="C5117" s="6" t="s">
        <v>10233</v>
      </c>
      <c r="D5117" s="7" t="s">
        <v>4015</v>
      </c>
    </row>
    <row r="5118" spans="2:4">
      <c r="B5118" s="5" t="s">
        <v>10234</v>
      </c>
      <c r="C5118" s="6" t="s">
        <v>10235</v>
      </c>
      <c r="D5118" s="7" t="s">
        <v>4015</v>
      </c>
    </row>
    <row r="5119" spans="2:4">
      <c r="B5119" s="5" t="s">
        <v>10236</v>
      </c>
      <c r="C5119" s="6" t="s">
        <v>10237</v>
      </c>
      <c r="D5119" s="7" t="s">
        <v>4015</v>
      </c>
    </row>
    <row r="5120" spans="2:4">
      <c r="B5120" s="5" t="s">
        <v>10238</v>
      </c>
      <c r="C5120" s="6" t="s">
        <v>10239</v>
      </c>
      <c r="D5120" s="7" t="s">
        <v>4015</v>
      </c>
    </row>
    <row r="5121" spans="2:4">
      <c r="B5121" s="5" t="s">
        <v>10240</v>
      </c>
      <c r="C5121" s="6" t="s">
        <v>10241</v>
      </c>
      <c r="D5121" s="7" t="s">
        <v>4015</v>
      </c>
    </row>
    <row r="5122" spans="2:4">
      <c r="B5122" s="5" t="s">
        <v>10242</v>
      </c>
      <c r="C5122" s="6" t="s">
        <v>10243</v>
      </c>
      <c r="D5122" s="7" t="s">
        <v>4015</v>
      </c>
    </row>
    <row r="5123" spans="2:4">
      <c r="B5123" s="5" t="s">
        <v>10244</v>
      </c>
      <c r="C5123" s="6" t="s">
        <v>10245</v>
      </c>
      <c r="D5123" s="7" t="s">
        <v>4015</v>
      </c>
    </row>
    <row r="5124" spans="2:4">
      <c r="B5124" s="5" t="s">
        <v>10246</v>
      </c>
      <c r="C5124" s="6" t="s">
        <v>10247</v>
      </c>
      <c r="D5124" s="7" t="s">
        <v>4015</v>
      </c>
    </row>
    <row r="5125" spans="2:4">
      <c r="B5125" s="5" t="s">
        <v>10248</v>
      </c>
      <c r="C5125" s="6" t="s">
        <v>10249</v>
      </c>
      <c r="D5125" s="7" t="s">
        <v>4015</v>
      </c>
    </row>
    <row r="5126" spans="2:4">
      <c r="B5126" s="5" t="s">
        <v>10250</v>
      </c>
      <c r="C5126" s="6" t="s">
        <v>10251</v>
      </c>
      <c r="D5126" s="7" t="s">
        <v>4015</v>
      </c>
    </row>
    <row r="5127" spans="2:4">
      <c r="B5127" s="5" t="s">
        <v>10252</v>
      </c>
      <c r="C5127" s="6" t="s">
        <v>10253</v>
      </c>
      <c r="D5127" s="7" t="s">
        <v>4015</v>
      </c>
    </row>
    <row r="5128" spans="2:4">
      <c r="B5128" s="5" t="s">
        <v>10254</v>
      </c>
      <c r="C5128" s="6" t="s">
        <v>10255</v>
      </c>
      <c r="D5128" s="7" t="s">
        <v>4015</v>
      </c>
    </row>
    <row r="5129" spans="2:4">
      <c r="B5129" s="5" t="s">
        <v>10256</v>
      </c>
      <c r="C5129" s="6" t="s">
        <v>10257</v>
      </c>
      <c r="D5129" s="7" t="s">
        <v>4015</v>
      </c>
    </row>
    <row r="5130" spans="2:4">
      <c r="B5130" s="5" t="s">
        <v>10258</v>
      </c>
      <c r="C5130" s="6" t="s">
        <v>10259</v>
      </c>
      <c r="D5130" s="7" t="s">
        <v>4015</v>
      </c>
    </row>
    <row r="5131" spans="2:4">
      <c r="B5131" s="5" t="s">
        <v>10260</v>
      </c>
      <c r="C5131" s="6" t="s">
        <v>10261</v>
      </c>
      <c r="D5131" s="7" t="s">
        <v>4015</v>
      </c>
    </row>
    <row r="5132" spans="2:4">
      <c r="B5132" s="5" t="s">
        <v>10262</v>
      </c>
      <c r="C5132" s="6" t="s">
        <v>10263</v>
      </c>
      <c r="D5132" s="7" t="s">
        <v>4015</v>
      </c>
    </row>
    <row r="5133" spans="2:4">
      <c r="B5133" s="5" t="s">
        <v>10264</v>
      </c>
      <c r="C5133" s="6" t="s">
        <v>10265</v>
      </c>
      <c r="D5133" s="7" t="s">
        <v>4015</v>
      </c>
    </row>
    <row r="5134" spans="2:4">
      <c r="B5134" s="5" t="s">
        <v>10266</v>
      </c>
      <c r="C5134" s="6" t="s">
        <v>10267</v>
      </c>
      <c r="D5134" s="7" t="s">
        <v>4015</v>
      </c>
    </row>
    <row r="5135" spans="2:4">
      <c r="B5135" s="5" t="s">
        <v>10268</v>
      </c>
      <c r="C5135" s="6" t="s">
        <v>10269</v>
      </c>
      <c r="D5135" s="7" t="s">
        <v>4015</v>
      </c>
    </row>
    <row r="5136" spans="2:4">
      <c r="B5136" s="5" t="s">
        <v>10270</v>
      </c>
      <c r="C5136" s="6" t="s">
        <v>10271</v>
      </c>
      <c r="D5136" s="7" t="s">
        <v>4015</v>
      </c>
    </row>
    <row r="5137" spans="2:4">
      <c r="B5137" s="5" t="s">
        <v>10272</v>
      </c>
      <c r="C5137" s="6" t="s">
        <v>10273</v>
      </c>
      <c r="D5137" s="7" t="s">
        <v>4015</v>
      </c>
    </row>
    <row r="5138" spans="2:4">
      <c r="B5138" s="5" t="s">
        <v>10274</v>
      </c>
      <c r="C5138" s="6" t="s">
        <v>10275</v>
      </c>
      <c r="D5138" s="7" t="s">
        <v>4015</v>
      </c>
    </row>
    <row r="5139" spans="2:4">
      <c r="B5139" s="5" t="s">
        <v>10276</v>
      </c>
      <c r="C5139" s="6" t="s">
        <v>10277</v>
      </c>
      <c r="D5139" s="7" t="s">
        <v>4015</v>
      </c>
    </row>
    <row r="5140" spans="2:4">
      <c r="B5140" s="5" t="s">
        <v>10278</v>
      </c>
      <c r="C5140" s="6" t="s">
        <v>10279</v>
      </c>
      <c r="D5140" s="7" t="s">
        <v>4015</v>
      </c>
    </row>
    <row r="5141" spans="2:4">
      <c r="B5141" s="5" t="s">
        <v>10280</v>
      </c>
      <c r="C5141" s="6" t="s">
        <v>10281</v>
      </c>
      <c r="D5141" s="7" t="s">
        <v>4015</v>
      </c>
    </row>
    <row r="5142" spans="2:4">
      <c r="B5142" s="5" t="s">
        <v>10282</v>
      </c>
      <c r="C5142" s="6" t="s">
        <v>10283</v>
      </c>
      <c r="D5142" s="7" t="s">
        <v>4015</v>
      </c>
    </row>
    <row r="5143" spans="2:4">
      <c r="B5143" s="5" t="s">
        <v>10284</v>
      </c>
      <c r="C5143" s="6" t="s">
        <v>10285</v>
      </c>
      <c r="D5143" s="7" t="s">
        <v>4015</v>
      </c>
    </row>
    <row r="5144" spans="2:4">
      <c r="B5144" s="5" t="s">
        <v>10286</v>
      </c>
      <c r="C5144" s="6" t="s">
        <v>10287</v>
      </c>
      <c r="D5144" s="7" t="s">
        <v>4015</v>
      </c>
    </row>
    <row r="5145" spans="2:4">
      <c r="B5145" s="5" t="s">
        <v>10288</v>
      </c>
      <c r="C5145" s="6" t="s">
        <v>10289</v>
      </c>
      <c r="D5145" s="7" t="s">
        <v>4015</v>
      </c>
    </row>
    <row r="5146" spans="2:4">
      <c r="B5146" s="5" t="s">
        <v>10290</v>
      </c>
      <c r="C5146" s="6" t="s">
        <v>10291</v>
      </c>
      <c r="D5146" s="7" t="s">
        <v>4015</v>
      </c>
    </row>
    <row r="5147" spans="2:4">
      <c r="B5147" s="5" t="s">
        <v>10292</v>
      </c>
      <c r="C5147" s="6" t="s">
        <v>10293</v>
      </c>
      <c r="D5147" s="7" t="s">
        <v>4015</v>
      </c>
    </row>
    <row r="5148" spans="2:4">
      <c r="B5148" s="5" t="s">
        <v>10294</v>
      </c>
      <c r="C5148" s="6" t="s">
        <v>10295</v>
      </c>
      <c r="D5148" s="7" t="s">
        <v>4015</v>
      </c>
    </row>
    <row r="5149" spans="2:4">
      <c r="B5149" s="5" t="s">
        <v>10296</v>
      </c>
      <c r="C5149" s="6" t="s">
        <v>10297</v>
      </c>
      <c r="D5149" s="7" t="s">
        <v>4015</v>
      </c>
    </row>
    <row r="5150" spans="2:4">
      <c r="B5150" s="5" t="s">
        <v>10298</v>
      </c>
      <c r="C5150" s="6" t="s">
        <v>10299</v>
      </c>
      <c r="D5150" s="7" t="s">
        <v>4015</v>
      </c>
    </row>
    <row r="5151" spans="2:4">
      <c r="B5151" s="5" t="s">
        <v>10300</v>
      </c>
      <c r="C5151" s="6" t="s">
        <v>10301</v>
      </c>
      <c r="D5151" s="7" t="s">
        <v>4015</v>
      </c>
    </row>
    <row r="5152" spans="2:4">
      <c r="B5152" s="5" t="s">
        <v>10302</v>
      </c>
      <c r="C5152" s="6" t="s">
        <v>10303</v>
      </c>
      <c r="D5152" s="7" t="s">
        <v>4015</v>
      </c>
    </row>
    <row r="5153" spans="2:4">
      <c r="B5153" s="5" t="s">
        <v>10304</v>
      </c>
      <c r="C5153" s="6" t="s">
        <v>10305</v>
      </c>
      <c r="D5153" s="7" t="s">
        <v>4015</v>
      </c>
    </row>
    <row r="5154" spans="2:4">
      <c r="B5154" s="5" t="s">
        <v>10306</v>
      </c>
      <c r="C5154" s="6" t="s">
        <v>10307</v>
      </c>
      <c r="D5154" s="7" t="s">
        <v>4015</v>
      </c>
    </row>
    <row r="5155" spans="2:4">
      <c r="B5155" s="5" t="s">
        <v>10308</v>
      </c>
      <c r="C5155" s="6" t="s">
        <v>10309</v>
      </c>
      <c r="D5155" s="7" t="s">
        <v>4015</v>
      </c>
    </row>
    <row r="5156" spans="2:4">
      <c r="B5156" s="5" t="s">
        <v>10310</v>
      </c>
      <c r="C5156" s="6" t="s">
        <v>10311</v>
      </c>
      <c r="D5156" s="7" t="s">
        <v>4015</v>
      </c>
    </row>
    <row r="5157" spans="2:4">
      <c r="B5157" s="5" t="s">
        <v>10312</v>
      </c>
      <c r="C5157" s="6" t="s">
        <v>10313</v>
      </c>
      <c r="D5157" s="7" t="s">
        <v>4015</v>
      </c>
    </row>
    <row r="5158" spans="2:4">
      <c r="B5158" s="5" t="s">
        <v>10314</v>
      </c>
      <c r="C5158" s="6" t="s">
        <v>10315</v>
      </c>
      <c r="D5158" s="7" t="s">
        <v>4015</v>
      </c>
    </row>
    <row r="5159" spans="2:4">
      <c r="B5159" s="5" t="s">
        <v>10316</v>
      </c>
      <c r="C5159" s="6" t="s">
        <v>10317</v>
      </c>
      <c r="D5159" s="7" t="s">
        <v>4015</v>
      </c>
    </row>
    <row r="5160" spans="2:4">
      <c r="B5160" s="5" t="s">
        <v>10318</v>
      </c>
      <c r="C5160" s="6" t="s">
        <v>10319</v>
      </c>
      <c r="D5160" s="7" t="s">
        <v>4015</v>
      </c>
    </row>
    <row r="5161" spans="2:4">
      <c r="B5161" s="5" t="s">
        <v>10320</v>
      </c>
      <c r="C5161" s="6" t="s">
        <v>10321</v>
      </c>
      <c r="D5161" s="7" t="s">
        <v>4015</v>
      </c>
    </row>
    <row r="5162" spans="2:4">
      <c r="B5162" s="5" t="s">
        <v>10322</v>
      </c>
      <c r="C5162" s="6" t="s">
        <v>10323</v>
      </c>
      <c r="D5162" s="7" t="s">
        <v>4015</v>
      </c>
    </row>
    <row r="5163" spans="2:4">
      <c r="B5163" s="5" t="s">
        <v>10324</v>
      </c>
      <c r="C5163" s="6" t="s">
        <v>10325</v>
      </c>
      <c r="D5163" s="7" t="s">
        <v>4015</v>
      </c>
    </row>
    <row r="5164" spans="2:4">
      <c r="B5164" s="5" t="s">
        <v>10326</v>
      </c>
      <c r="C5164" s="6" t="s">
        <v>10327</v>
      </c>
      <c r="D5164" s="7" t="s">
        <v>4015</v>
      </c>
    </row>
    <row r="5165" spans="2:4">
      <c r="B5165" s="5" t="s">
        <v>10328</v>
      </c>
      <c r="C5165" s="6" t="s">
        <v>10329</v>
      </c>
      <c r="D5165" s="7" t="s">
        <v>4015</v>
      </c>
    </row>
    <row r="5166" spans="2:4">
      <c r="B5166" s="5" t="s">
        <v>10330</v>
      </c>
      <c r="C5166" s="6" t="s">
        <v>10331</v>
      </c>
      <c r="D5166" s="7" t="s">
        <v>4015</v>
      </c>
    </row>
    <row r="5167" spans="2:4">
      <c r="B5167" s="5" t="s">
        <v>10332</v>
      </c>
      <c r="C5167" s="6" t="s">
        <v>10333</v>
      </c>
      <c r="D5167" s="7" t="s">
        <v>4015</v>
      </c>
    </row>
    <row r="5168" spans="2:4">
      <c r="B5168" s="5" t="s">
        <v>10334</v>
      </c>
      <c r="C5168" s="6" t="s">
        <v>10335</v>
      </c>
      <c r="D5168" s="7" t="s">
        <v>4015</v>
      </c>
    </row>
    <row r="5169" spans="2:4">
      <c r="B5169" s="5" t="s">
        <v>10336</v>
      </c>
      <c r="C5169" s="6" t="s">
        <v>10337</v>
      </c>
      <c r="D5169" s="7" t="s">
        <v>4015</v>
      </c>
    </row>
    <row r="5170" spans="2:4">
      <c r="B5170" s="5" t="s">
        <v>10338</v>
      </c>
      <c r="C5170" s="6" t="s">
        <v>10339</v>
      </c>
      <c r="D5170" s="7" t="s">
        <v>4015</v>
      </c>
    </row>
    <row r="5171" spans="2:4">
      <c r="B5171" s="5" t="s">
        <v>10340</v>
      </c>
      <c r="C5171" s="6" t="s">
        <v>10341</v>
      </c>
      <c r="D5171" s="7" t="s">
        <v>4015</v>
      </c>
    </row>
    <row r="5172" spans="2:4">
      <c r="B5172" s="5" t="s">
        <v>10342</v>
      </c>
      <c r="C5172" s="6" t="s">
        <v>10343</v>
      </c>
      <c r="D5172" s="7" t="s">
        <v>4015</v>
      </c>
    </row>
    <row r="5173" spans="2:4">
      <c r="B5173" s="5" t="s">
        <v>10344</v>
      </c>
      <c r="C5173" s="6" t="s">
        <v>10345</v>
      </c>
      <c r="D5173" s="7" t="s">
        <v>4015</v>
      </c>
    </row>
    <row r="5174" spans="2:4">
      <c r="B5174" s="5" t="s">
        <v>10346</v>
      </c>
      <c r="C5174" s="6" t="s">
        <v>10347</v>
      </c>
      <c r="D5174" s="7" t="s">
        <v>4015</v>
      </c>
    </row>
    <row r="5175" spans="2:4">
      <c r="B5175" s="5" t="s">
        <v>10348</v>
      </c>
      <c r="C5175" s="6" t="s">
        <v>10349</v>
      </c>
      <c r="D5175" s="7" t="s">
        <v>4015</v>
      </c>
    </row>
    <row r="5176" spans="2:4">
      <c r="B5176" s="5" t="s">
        <v>10350</v>
      </c>
      <c r="C5176" s="6" t="s">
        <v>10351</v>
      </c>
      <c r="D5176" s="7" t="s">
        <v>4015</v>
      </c>
    </row>
    <row r="5177" spans="2:4">
      <c r="B5177" s="5" t="s">
        <v>10352</v>
      </c>
      <c r="C5177" s="6" t="s">
        <v>10353</v>
      </c>
      <c r="D5177" s="7" t="s">
        <v>4015</v>
      </c>
    </row>
    <row r="5178" spans="2:4">
      <c r="B5178" s="5" t="s">
        <v>10354</v>
      </c>
      <c r="C5178" s="6" t="s">
        <v>10355</v>
      </c>
      <c r="D5178" s="7" t="s">
        <v>4015</v>
      </c>
    </row>
    <row r="5179" spans="2:4">
      <c r="B5179" s="5" t="s">
        <v>10356</v>
      </c>
      <c r="C5179" s="6" t="s">
        <v>10357</v>
      </c>
      <c r="D5179" s="7" t="s">
        <v>4015</v>
      </c>
    </row>
    <row r="5180" spans="2:4">
      <c r="B5180" s="5" t="s">
        <v>10358</v>
      </c>
      <c r="C5180" s="6" t="s">
        <v>10359</v>
      </c>
      <c r="D5180" s="7" t="s">
        <v>4015</v>
      </c>
    </row>
    <row r="5181" spans="2:4">
      <c r="B5181" s="5" t="s">
        <v>10360</v>
      </c>
      <c r="C5181" s="6" t="s">
        <v>10361</v>
      </c>
      <c r="D5181" s="7" t="s">
        <v>4015</v>
      </c>
    </row>
    <row r="5182" spans="2:4">
      <c r="B5182" s="5" t="s">
        <v>10362</v>
      </c>
      <c r="C5182" s="6" t="s">
        <v>10363</v>
      </c>
      <c r="D5182" s="7" t="s">
        <v>4015</v>
      </c>
    </row>
    <row r="5183" spans="2:4">
      <c r="B5183" s="5" t="s">
        <v>10364</v>
      </c>
      <c r="C5183" s="6" t="s">
        <v>10365</v>
      </c>
      <c r="D5183" s="7" t="s">
        <v>4015</v>
      </c>
    </row>
    <row r="5184" spans="2:4">
      <c r="B5184" s="5" t="s">
        <v>10366</v>
      </c>
      <c r="C5184" s="6" t="s">
        <v>10367</v>
      </c>
      <c r="D5184" s="7" t="s">
        <v>4015</v>
      </c>
    </row>
    <row r="5185" spans="2:4">
      <c r="B5185" s="5" t="s">
        <v>10368</v>
      </c>
      <c r="C5185" s="6" t="s">
        <v>10369</v>
      </c>
      <c r="D5185" s="7" t="s">
        <v>4015</v>
      </c>
    </row>
    <row r="5186" spans="2:4">
      <c r="B5186" s="5" t="s">
        <v>10370</v>
      </c>
      <c r="C5186" s="6" t="s">
        <v>10371</v>
      </c>
      <c r="D5186" s="7" t="s">
        <v>4015</v>
      </c>
    </row>
    <row r="5187" spans="2:4">
      <c r="B5187" s="5" t="s">
        <v>10372</v>
      </c>
      <c r="C5187" s="6" t="s">
        <v>10373</v>
      </c>
      <c r="D5187" s="7" t="s">
        <v>4015</v>
      </c>
    </row>
    <row r="5188" spans="2:4">
      <c r="B5188" s="5" t="s">
        <v>10374</v>
      </c>
      <c r="C5188" s="6" t="s">
        <v>10375</v>
      </c>
      <c r="D5188" s="7" t="s">
        <v>4015</v>
      </c>
    </row>
    <row r="5189" spans="2:4">
      <c r="B5189" s="5" t="s">
        <v>10376</v>
      </c>
      <c r="C5189" s="6" t="s">
        <v>10377</v>
      </c>
      <c r="D5189" s="7" t="s">
        <v>4015</v>
      </c>
    </row>
    <row r="5190" spans="2:4">
      <c r="B5190" s="5" t="s">
        <v>10378</v>
      </c>
      <c r="C5190" s="6" t="s">
        <v>10379</v>
      </c>
      <c r="D5190" s="7" t="s">
        <v>4015</v>
      </c>
    </row>
    <row r="5191" spans="2:4">
      <c r="B5191" s="5" t="s">
        <v>10380</v>
      </c>
      <c r="C5191" s="6" t="s">
        <v>10381</v>
      </c>
      <c r="D5191" s="7" t="s">
        <v>4015</v>
      </c>
    </row>
    <row r="5192" spans="2:4">
      <c r="B5192" s="5" t="s">
        <v>10382</v>
      </c>
      <c r="C5192" s="6" t="s">
        <v>10383</v>
      </c>
      <c r="D5192" s="7" t="s">
        <v>4015</v>
      </c>
    </row>
    <row r="5193" spans="2:4">
      <c r="B5193" s="5" t="s">
        <v>10384</v>
      </c>
      <c r="C5193" s="6" t="s">
        <v>10385</v>
      </c>
      <c r="D5193" s="7" t="s">
        <v>4015</v>
      </c>
    </row>
    <row r="5194" spans="2:4">
      <c r="B5194" s="5" t="s">
        <v>10386</v>
      </c>
      <c r="C5194" s="6" t="s">
        <v>10387</v>
      </c>
      <c r="D5194" s="7" t="s">
        <v>4015</v>
      </c>
    </row>
    <row r="5195" spans="2:4">
      <c r="B5195" s="5" t="s">
        <v>10388</v>
      </c>
      <c r="C5195" s="6" t="s">
        <v>10389</v>
      </c>
      <c r="D5195" s="7" t="s">
        <v>4015</v>
      </c>
    </row>
    <row r="5196" spans="2:4">
      <c r="B5196" s="5" t="s">
        <v>10390</v>
      </c>
      <c r="C5196" s="6" t="s">
        <v>10391</v>
      </c>
      <c r="D5196" s="7" t="s">
        <v>4015</v>
      </c>
    </row>
    <row r="5197" spans="2:4">
      <c r="B5197" s="5" t="s">
        <v>10392</v>
      </c>
      <c r="C5197" s="6" t="s">
        <v>10393</v>
      </c>
      <c r="D5197" s="7" t="s">
        <v>4015</v>
      </c>
    </row>
    <row r="5198" spans="2:4">
      <c r="B5198" s="5" t="s">
        <v>10394</v>
      </c>
      <c r="C5198" s="6" t="s">
        <v>10395</v>
      </c>
      <c r="D5198" s="7" t="s">
        <v>4015</v>
      </c>
    </row>
    <row r="5199" spans="2:4">
      <c r="B5199" s="5" t="s">
        <v>10396</v>
      </c>
      <c r="C5199" s="6" t="s">
        <v>10397</v>
      </c>
      <c r="D5199" s="7" t="s">
        <v>4015</v>
      </c>
    </row>
    <row r="5200" spans="2:4">
      <c r="B5200" s="5" t="s">
        <v>10398</v>
      </c>
      <c r="C5200" s="6" t="s">
        <v>10399</v>
      </c>
      <c r="D5200" s="7" t="s">
        <v>4015</v>
      </c>
    </row>
    <row r="5201" spans="2:4">
      <c r="B5201" s="5" t="s">
        <v>10400</v>
      </c>
      <c r="C5201" s="6" t="s">
        <v>10401</v>
      </c>
      <c r="D5201" s="7" t="s">
        <v>4015</v>
      </c>
    </row>
    <row r="5202" spans="2:4">
      <c r="B5202" s="5" t="s">
        <v>10402</v>
      </c>
      <c r="C5202" s="6" t="s">
        <v>10403</v>
      </c>
      <c r="D5202" s="7" t="s">
        <v>4015</v>
      </c>
    </row>
    <row r="5203" spans="2:4">
      <c r="B5203" s="5" t="s">
        <v>10404</v>
      </c>
      <c r="C5203" s="6" t="s">
        <v>10405</v>
      </c>
      <c r="D5203" s="7" t="s">
        <v>4015</v>
      </c>
    </row>
    <row r="5204" spans="2:4">
      <c r="B5204" s="5" t="s">
        <v>10406</v>
      </c>
      <c r="C5204" s="6" t="s">
        <v>10407</v>
      </c>
      <c r="D5204" s="7" t="s">
        <v>4015</v>
      </c>
    </row>
    <row r="5205" spans="2:4">
      <c r="B5205" s="5" t="s">
        <v>10408</v>
      </c>
      <c r="C5205" s="6" t="s">
        <v>10409</v>
      </c>
      <c r="D5205" s="7" t="s">
        <v>4015</v>
      </c>
    </row>
    <row r="5206" spans="2:4">
      <c r="B5206" s="5" t="s">
        <v>10410</v>
      </c>
      <c r="C5206" s="6" t="s">
        <v>10411</v>
      </c>
      <c r="D5206" s="7" t="s">
        <v>4015</v>
      </c>
    </row>
    <row r="5207" spans="2:4">
      <c r="B5207" s="5" t="s">
        <v>10412</v>
      </c>
      <c r="C5207" s="6" t="s">
        <v>10413</v>
      </c>
      <c r="D5207" s="7" t="s">
        <v>4015</v>
      </c>
    </row>
    <row r="5208" spans="2:4">
      <c r="B5208" s="5" t="s">
        <v>10414</v>
      </c>
      <c r="C5208" s="6" t="s">
        <v>10415</v>
      </c>
      <c r="D5208" s="7" t="s">
        <v>4015</v>
      </c>
    </row>
    <row r="5209" spans="2:4">
      <c r="B5209" s="5" t="s">
        <v>10416</v>
      </c>
      <c r="C5209" s="6" t="s">
        <v>10417</v>
      </c>
      <c r="D5209" s="7" t="s">
        <v>4015</v>
      </c>
    </row>
    <row r="5210" spans="2:4">
      <c r="B5210" s="5" t="s">
        <v>10418</v>
      </c>
      <c r="C5210" s="6" t="s">
        <v>10419</v>
      </c>
      <c r="D5210" s="7" t="s">
        <v>4015</v>
      </c>
    </row>
    <row r="5211" spans="2:4">
      <c r="B5211" s="5" t="s">
        <v>10420</v>
      </c>
      <c r="C5211" s="6" t="s">
        <v>10421</v>
      </c>
      <c r="D5211" s="7" t="s">
        <v>4015</v>
      </c>
    </row>
    <row r="5212" spans="2:4">
      <c r="B5212" s="5" t="s">
        <v>10422</v>
      </c>
      <c r="C5212" s="6" t="s">
        <v>10423</v>
      </c>
      <c r="D5212" s="7" t="s">
        <v>4015</v>
      </c>
    </row>
    <row r="5213" spans="2:4">
      <c r="B5213" s="5" t="s">
        <v>10424</v>
      </c>
      <c r="C5213" s="6" t="s">
        <v>10425</v>
      </c>
      <c r="D5213" s="7" t="s">
        <v>4015</v>
      </c>
    </row>
    <row r="5214" spans="2:4">
      <c r="B5214" s="5" t="s">
        <v>10426</v>
      </c>
      <c r="C5214" s="6" t="s">
        <v>10427</v>
      </c>
      <c r="D5214" s="7" t="s">
        <v>4015</v>
      </c>
    </row>
    <row r="5215" spans="2:4">
      <c r="B5215" s="5" t="s">
        <v>10428</v>
      </c>
      <c r="C5215" s="6" t="s">
        <v>10429</v>
      </c>
      <c r="D5215" s="7" t="s">
        <v>4015</v>
      </c>
    </row>
    <row r="5216" spans="2:4">
      <c r="B5216" s="5" t="s">
        <v>10430</v>
      </c>
      <c r="C5216" s="6" t="s">
        <v>10431</v>
      </c>
      <c r="D5216" s="7" t="s">
        <v>4015</v>
      </c>
    </row>
    <row r="5217" spans="2:4">
      <c r="B5217" s="5" t="s">
        <v>10432</v>
      </c>
      <c r="C5217" s="6" t="s">
        <v>10433</v>
      </c>
      <c r="D5217" s="7" t="s">
        <v>4015</v>
      </c>
    </row>
    <row r="5218" spans="2:4">
      <c r="B5218" s="5" t="s">
        <v>10434</v>
      </c>
      <c r="C5218" s="6" t="s">
        <v>10435</v>
      </c>
      <c r="D5218" s="7" t="s">
        <v>4015</v>
      </c>
    </row>
    <row r="5219" spans="2:4">
      <c r="B5219" s="5" t="s">
        <v>10436</v>
      </c>
      <c r="C5219" s="6" t="s">
        <v>10437</v>
      </c>
      <c r="D5219" s="7" t="s">
        <v>4015</v>
      </c>
    </row>
    <row r="5220" spans="2:4">
      <c r="B5220" s="5" t="s">
        <v>10438</v>
      </c>
      <c r="C5220" s="6" t="s">
        <v>10439</v>
      </c>
      <c r="D5220" s="7" t="s">
        <v>4015</v>
      </c>
    </row>
    <row r="5221" spans="2:4">
      <c r="B5221" s="5" t="s">
        <v>10440</v>
      </c>
      <c r="C5221" s="6" t="s">
        <v>10441</v>
      </c>
      <c r="D5221" s="7" t="s">
        <v>4015</v>
      </c>
    </row>
    <row r="5222" spans="2:4">
      <c r="B5222" s="5" t="s">
        <v>10442</v>
      </c>
      <c r="C5222" s="6" t="s">
        <v>10443</v>
      </c>
      <c r="D5222" s="7" t="s">
        <v>4015</v>
      </c>
    </row>
    <row r="5223" spans="2:4">
      <c r="B5223" s="5" t="s">
        <v>10444</v>
      </c>
      <c r="C5223" s="6" t="s">
        <v>10445</v>
      </c>
      <c r="D5223" s="7" t="s">
        <v>4015</v>
      </c>
    </row>
    <row r="5224" spans="2:4">
      <c r="B5224" s="5" t="s">
        <v>10446</v>
      </c>
      <c r="C5224" s="6" t="s">
        <v>10447</v>
      </c>
      <c r="D5224" s="7" t="s">
        <v>4015</v>
      </c>
    </row>
    <row r="5225" spans="2:4">
      <c r="B5225" s="5" t="s">
        <v>10448</v>
      </c>
      <c r="C5225" s="6" t="s">
        <v>10449</v>
      </c>
      <c r="D5225" s="7" t="s">
        <v>4015</v>
      </c>
    </row>
    <row r="5226" spans="2:4">
      <c r="B5226" s="5" t="s">
        <v>10450</v>
      </c>
      <c r="C5226" s="6" t="s">
        <v>10451</v>
      </c>
      <c r="D5226" s="7" t="s">
        <v>4015</v>
      </c>
    </row>
    <row r="5227" spans="2:4">
      <c r="B5227" s="5" t="s">
        <v>10452</v>
      </c>
      <c r="C5227" s="6" t="s">
        <v>10453</v>
      </c>
      <c r="D5227" s="7" t="s">
        <v>4015</v>
      </c>
    </row>
    <row r="5228" spans="2:4">
      <c r="B5228" s="5" t="s">
        <v>10454</v>
      </c>
      <c r="C5228" s="6" t="s">
        <v>10455</v>
      </c>
      <c r="D5228" s="7" t="s">
        <v>4015</v>
      </c>
    </row>
    <row r="5229" spans="2:4">
      <c r="B5229" s="5" t="s">
        <v>10456</v>
      </c>
      <c r="C5229" s="6" t="s">
        <v>10457</v>
      </c>
      <c r="D5229" s="7" t="s">
        <v>4015</v>
      </c>
    </row>
    <row r="5230" spans="2:4">
      <c r="B5230" s="5" t="s">
        <v>10458</v>
      </c>
      <c r="C5230" s="6" t="s">
        <v>10459</v>
      </c>
      <c r="D5230" s="7" t="s">
        <v>4015</v>
      </c>
    </row>
    <row r="5231" spans="2:4">
      <c r="B5231" s="5" t="s">
        <v>10460</v>
      </c>
      <c r="C5231" s="6" t="s">
        <v>10461</v>
      </c>
      <c r="D5231" s="7" t="s">
        <v>4015</v>
      </c>
    </row>
    <row r="5232" spans="2:4">
      <c r="B5232" s="5" t="s">
        <v>10462</v>
      </c>
      <c r="C5232" s="6" t="s">
        <v>10463</v>
      </c>
      <c r="D5232" s="7" t="s">
        <v>4015</v>
      </c>
    </row>
    <row r="5233" spans="2:4">
      <c r="B5233" s="5" t="s">
        <v>10464</v>
      </c>
      <c r="C5233" s="6" t="s">
        <v>10465</v>
      </c>
      <c r="D5233" s="7" t="s">
        <v>4015</v>
      </c>
    </row>
    <row r="5234" spans="2:4">
      <c r="B5234" s="5" t="s">
        <v>10466</v>
      </c>
      <c r="C5234" s="6" t="s">
        <v>10467</v>
      </c>
      <c r="D5234" s="7" t="s">
        <v>4015</v>
      </c>
    </row>
    <row r="5235" spans="2:4">
      <c r="B5235" s="5" t="s">
        <v>10468</v>
      </c>
      <c r="C5235" s="6" t="s">
        <v>10469</v>
      </c>
      <c r="D5235" s="7" t="s">
        <v>4015</v>
      </c>
    </row>
    <row r="5236" spans="2:4">
      <c r="B5236" s="5" t="s">
        <v>10470</v>
      </c>
      <c r="C5236" s="6" t="s">
        <v>10471</v>
      </c>
      <c r="D5236" s="7" t="s">
        <v>4015</v>
      </c>
    </row>
    <row r="5237" spans="2:4">
      <c r="B5237" s="5" t="s">
        <v>10472</v>
      </c>
      <c r="C5237" s="6" t="s">
        <v>10473</v>
      </c>
      <c r="D5237" s="7" t="s">
        <v>4015</v>
      </c>
    </row>
    <row r="5238" spans="2:4">
      <c r="B5238" s="5" t="s">
        <v>10474</v>
      </c>
      <c r="C5238" s="6" t="s">
        <v>10475</v>
      </c>
      <c r="D5238" s="7" t="s">
        <v>4015</v>
      </c>
    </row>
    <row r="5239" spans="2:4">
      <c r="B5239" s="5" t="s">
        <v>10476</v>
      </c>
      <c r="C5239" s="6" t="s">
        <v>10477</v>
      </c>
      <c r="D5239" s="7" t="s">
        <v>4015</v>
      </c>
    </row>
    <row r="5240" spans="2:4">
      <c r="B5240" s="5" t="s">
        <v>10478</v>
      </c>
      <c r="C5240" s="6" t="s">
        <v>10479</v>
      </c>
      <c r="D5240" s="7" t="s">
        <v>4015</v>
      </c>
    </row>
    <row r="5241" spans="2:4">
      <c r="B5241" s="5" t="s">
        <v>10480</v>
      </c>
      <c r="C5241" s="6" t="s">
        <v>10481</v>
      </c>
      <c r="D5241" s="7" t="s">
        <v>4015</v>
      </c>
    </row>
    <row r="5242" spans="2:4">
      <c r="B5242" s="5" t="s">
        <v>10482</v>
      </c>
      <c r="C5242" s="6" t="s">
        <v>10483</v>
      </c>
      <c r="D5242" s="7" t="s">
        <v>4015</v>
      </c>
    </row>
    <row r="5243" spans="2:4">
      <c r="B5243" s="5" t="s">
        <v>10484</v>
      </c>
      <c r="C5243" s="6" t="s">
        <v>10485</v>
      </c>
      <c r="D5243" s="7" t="s">
        <v>4015</v>
      </c>
    </row>
    <row r="5244" spans="2:4">
      <c r="B5244" s="5" t="s">
        <v>10486</v>
      </c>
      <c r="C5244" s="6" t="s">
        <v>10487</v>
      </c>
      <c r="D5244" s="7" t="s">
        <v>4015</v>
      </c>
    </row>
    <row r="5245" spans="2:4">
      <c r="B5245" s="5" t="s">
        <v>10488</v>
      </c>
      <c r="C5245" s="6" t="s">
        <v>10489</v>
      </c>
      <c r="D5245" s="7" t="s">
        <v>4015</v>
      </c>
    </row>
    <row r="5246" spans="2:4">
      <c r="B5246" s="5" t="s">
        <v>10490</v>
      </c>
      <c r="C5246" s="6" t="s">
        <v>10491</v>
      </c>
      <c r="D5246" s="7" t="s">
        <v>4015</v>
      </c>
    </row>
    <row r="5247" spans="2:4">
      <c r="B5247" s="5" t="s">
        <v>10492</v>
      </c>
      <c r="C5247" s="6" t="s">
        <v>10493</v>
      </c>
      <c r="D5247" s="7" t="s">
        <v>4015</v>
      </c>
    </row>
    <row r="5248" spans="2:4">
      <c r="B5248" s="5" t="s">
        <v>10494</v>
      </c>
      <c r="C5248" s="6" t="s">
        <v>10495</v>
      </c>
      <c r="D5248" s="7" t="s">
        <v>4015</v>
      </c>
    </row>
    <row r="5249" spans="2:4">
      <c r="B5249" s="5" t="s">
        <v>10496</v>
      </c>
      <c r="C5249" s="6" t="s">
        <v>10497</v>
      </c>
      <c r="D5249" s="7" t="s">
        <v>4015</v>
      </c>
    </row>
    <row r="5250" spans="2:4">
      <c r="B5250" s="5" t="s">
        <v>10498</v>
      </c>
      <c r="C5250" s="6" t="s">
        <v>10499</v>
      </c>
      <c r="D5250" s="7" t="s">
        <v>4015</v>
      </c>
    </row>
    <row r="5251" spans="2:4">
      <c r="B5251" s="5" t="s">
        <v>10500</v>
      </c>
      <c r="C5251" s="6" t="s">
        <v>10501</v>
      </c>
      <c r="D5251" s="7" t="s">
        <v>4015</v>
      </c>
    </row>
    <row r="5252" spans="2:4">
      <c r="B5252" s="5" t="s">
        <v>10502</v>
      </c>
      <c r="C5252" s="6" t="s">
        <v>10503</v>
      </c>
      <c r="D5252" s="7" t="s">
        <v>4015</v>
      </c>
    </row>
    <row r="5253" spans="2:4">
      <c r="B5253" s="5" t="s">
        <v>10504</v>
      </c>
      <c r="C5253" s="6" t="s">
        <v>10505</v>
      </c>
      <c r="D5253" s="7" t="s">
        <v>4015</v>
      </c>
    </row>
    <row r="5254" spans="2:4">
      <c r="B5254" s="5" t="s">
        <v>10506</v>
      </c>
      <c r="C5254" s="6" t="s">
        <v>10507</v>
      </c>
      <c r="D5254" s="7" t="s">
        <v>4015</v>
      </c>
    </row>
    <row r="5255" spans="2:4">
      <c r="B5255" s="5" t="s">
        <v>10508</v>
      </c>
      <c r="C5255" s="6" t="s">
        <v>10509</v>
      </c>
      <c r="D5255" s="7" t="s">
        <v>4015</v>
      </c>
    </row>
    <row r="5256" spans="2:4">
      <c r="B5256" s="5" t="s">
        <v>10510</v>
      </c>
      <c r="C5256" s="6" t="s">
        <v>10511</v>
      </c>
      <c r="D5256" s="7" t="s">
        <v>4015</v>
      </c>
    </row>
    <row r="5257" spans="2:4">
      <c r="B5257" s="5" t="s">
        <v>10512</v>
      </c>
      <c r="C5257" s="6" t="s">
        <v>10513</v>
      </c>
      <c r="D5257" s="7" t="s">
        <v>4015</v>
      </c>
    </row>
    <row r="5258" spans="2:4">
      <c r="B5258" s="5" t="s">
        <v>10514</v>
      </c>
      <c r="C5258" s="6" t="s">
        <v>10515</v>
      </c>
      <c r="D5258" s="7" t="s">
        <v>4015</v>
      </c>
    </row>
    <row r="5259" spans="2:4">
      <c r="B5259" s="5" t="s">
        <v>10516</v>
      </c>
      <c r="C5259" s="6" t="s">
        <v>10517</v>
      </c>
      <c r="D5259" s="7" t="s">
        <v>4015</v>
      </c>
    </row>
    <row r="5260" spans="2:4">
      <c r="B5260" s="5" t="s">
        <v>10518</v>
      </c>
      <c r="C5260" s="6" t="s">
        <v>10519</v>
      </c>
      <c r="D5260" s="7" t="s">
        <v>4015</v>
      </c>
    </row>
    <row r="5261" spans="2:4">
      <c r="B5261" s="5" t="s">
        <v>10520</v>
      </c>
      <c r="C5261" s="6" t="s">
        <v>10521</v>
      </c>
      <c r="D5261" s="7" t="s">
        <v>4015</v>
      </c>
    </row>
    <row r="5262" spans="2:4">
      <c r="B5262" s="5" t="s">
        <v>10522</v>
      </c>
      <c r="C5262" s="6" t="s">
        <v>10523</v>
      </c>
      <c r="D5262" s="7" t="s">
        <v>4015</v>
      </c>
    </row>
    <row r="5263" spans="2:4">
      <c r="B5263" s="5" t="s">
        <v>10524</v>
      </c>
      <c r="C5263" s="6" t="s">
        <v>10525</v>
      </c>
      <c r="D5263" s="7" t="s">
        <v>4015</v>
      </c>
    </row>
    <row r="5264" spans="2:4">
      <c r="B5264" s="5" t="s">
        <v>10526</v>
      </c>
      <c r="C5264" s="6" t="s">
        <v>10527</v>
      </c>
      <c r="D5264" s="7" t="s">
        <v>4015</v>
      </c>
    </row>
    <row r="5265" spans="2:4">
      <c r="B5265" s="5" t="s">
        <v>10528</v>
      </c>
      <c r="C5265" s="6" t="s">
        <v>10529</v>
      </c>
      <c r="D5265" s="7" t="s">
        <v>4015</v>
      </c>
    </row>
    <row r="5266" spans="2:4">
      <c r="B5266" s="5" t="s">
        <v>10530</v>
      </c>
      <c r="C5266" s="6" t="s">
        <v>10531</v>
      </c>
      <c r="D5266" s="7" t="s">
        <v>4015</v>
      </c>
    </row>
    <row r="5267" spans="2:4">
      <c r="B5267" s="5" t="s">
        <v>10532</v>
      </c>
      <c r="C5267" s="6" t="s">
        <v>10533</v>
      </c>
      <c r="D5267" s="7" t="s">
        <v>4015</v>
      </c>
    </row>
    <row r="5268" spans="2:4">
      <c r="B5268" s="5" t="s">
        <v>10534</v>
      </c>
      <c r="C5268" s="6" t="s">
        <v>10535</v>
      </c>
      <c r="D5268" s="7" t="s">
        <v>4015</v>
      </c>
    </row>
    <row r="5269" spans="2:4">
      <c r="B5269" s="5" t="s">
        <v>10536</v>
      </c>
      <c r="C5269" s="6" t="s">
        <v>10537</v>
      </c>
      <c r="D5269" s="7" t="s">
        <v>4015</v>
      </c>
    </row>
    <row r="5270" spans="2:4">
      <c r="B5270" s="5" t="s">
        <v>10538</v>
      </c>
      <c r="C5270" s="6" t="s">
        <v>10539</v>
      </c>
      <c r="D5270" s="7" t="s">
        <v>4015</v>
      </c>
    </row>
    <row r="5271" spans="2:4">
      <c r="B5271" s="5" t="s">
        <v>10540</v>
      </c>
      <c r="C5271" s="6" t="s">
        <v>10541</v>
      </c>
      <c r="D5271" s="7" t="s">
        <v>4015</v>
      </c>
    </row>
    <row r="5272" spans="2:4">
      <c r="B5272" s="5" t="s">
        <v>10542</v>
      </c>
      <c r="C5272" s="6" t="s">
        <v>10543</v>
      </c>
      <c r="D5272" s="7" t="s">
        <v>4015</v>
      </c>
    </row>
    <row r="5273" spans="2:4">
      <c r="B5273" s="5" t="s">
        <v>10544</v>
      </c>
      <c r="C5273" s="6" t="s">
        <v>10545</v>
      </c>
      <c r="D5273" s="7" t="s">
        <v>4015</v>
      </c>
    </row>
    <row r="5274" spans="2:4">
      <c r="B5274" s="5" t="s">
        <v>10546</v>
      </c>
      <c r="C5274" s="6" t="s">
        <v>10547</v>
      </c>
      <c r="D5274" s="7" t="s">
        <v>4015</v>
      </c>
    </row>
    <row r="5275" spans="2:4">
      <c r="B5275" s="5" t="s">
        <v>10548</v>
      </c>
      <c r="C5275" s="6" t="s">
        <v>10549</v>
      </c>
      <c r="D5275" s="7" t="s">
        <v>4015</v>
      </c>
    </row>
    <row r="5276" spans="2:4">
      <c r="B5276" s="5" t="s">
        <v>10550</v>
      </c>
      <c r="C5276" s="6" t="s">
        <v>10551</v>
      </c>
      <c r="D5276" s="7" t="s">
        <v>4015</v>
      </c>
    </row>
    <row r="5277" spans="2:4">
      <c r="B5277" s="5" t="s">
        <v>10552</v>
      </c>
      <c r="C5277" s="6" t="s">
        <v>10553</v>
      </c>
      <c r="D5277" s="7" t="s">
        <v>4015</v>
      </c>
    </row>
    <row r="5278" spans="2:4">
      <c r="B5278" s="5" t="s">
        <v>10554</v>
      </c>
      <c r="C5278" s="6" t="s">
        <v>10555</v>
      </c>
      <c r="D5278" s="7" t="s">
        <v>4015</v>
      </c>
    </row>
    <row r="5279" spans="2:4">
      <c r="B5279" s="5" t="s">
        <v>10556</v>
      </c>
      <c r="C5279" s="6" t="s">
        <v>10557</v>
      </c>
      <c r="D5279" s="7" t="s">
        <v>4015</v>
      </c>
    </row>
    <row r="5280" spans="2:4">
      <c r="B5280" s="5" t="s">
        <v>10558</v>
      </c>
      <c r="C5280" s="6" t="s">
        <v>10559</v>
      </c>
      <c r="D5280" s="7" t="s">
        <v>4015</v>
      </c>
    </row>
    <row r="5281" spans="2:4">
      <c r="B5281" s="5" t="s">
        <v>10560</v>
      </c>
      <c r="C5281" s="6" t="s">
        <v>10561</v>
      </c>
      <c r="D5281" s="7" t="s">
        <v>4015</v>
      </c>
    </row>
    <row r="5282" spans="2:4">
      <c r="B5282" s="5" t="s">
        <v>10562</v>
      </c>
      <c r="C5282" s="6" t="s">
        <v>10563</v>
      </c>
      <c r="D5282" s="7" t="s">
        <v>4015</v>
      </c>
    </row>
    <row r="5283" spans="2:4">
      <c r="B5283" s="5" t="s">
        <v>10564</v>
      </c>
      <c r="C5283" s="6" t="s">
        <v>10565</v>
      </c>
      <c r="D5283" s="7" t="s">
        <v>4015</v>
      </c>
    </row>
    <row r="5284" spans="2:4">
      <c r="B5284" s="5" t="s">
        <v>10566</v>
      </c>
      <c r="C5284" s="6" t="s">
        <v>10567</v>
      </c>
      <c r="D5284" s="7" t="s">
        <v>4015</v>
      </c>
    </row>
    <row r="5285" spans="2:4">
      <c r="B5285" s="5" t="s">
        <v>10568</v>
      </c>
      <c r="C5285" s="6" t="s">
        <v>10569</v>
      </c>
      <c r="D5285" s="7" t="s">
        <v>4015</v>
      </c>
    </row>
    <row r="5286" spans="2:4">
      <c r="B5286" s="5" t="s">
        <v>10570</v>
      </c>
      <c r="C5286" s="6" t="s">
        <v>10571</v>
      </c>
      <c r="D5286" s="7" t="s">
        <v>4015</v>
      </c>
    </row>
    <row r="5287" spans="2:4">
      <c r="B5287" s="5" t="s">
        <v>10572</v>
      </c>
      <c r="C5287" s="6" t="s">
        <v>10573</v>
      </c>
      <c r="D5287" s="7" t="s">
        <v>4015</v>
      </c>
    </row>
    <row r="5288" spans="2:4">
      <c r="B5288" s="5" t="s">
        <v>10574</v>
      </c>
      <c r="C5288" s="6" t="s">
        <v>10575</v>
      </c>
      <c r="D5288" s="7" t="s">
        <v>4015</v>
      </c>
    </row>
    <row r="5289" spans="2:4">
      <c r="B5289" s="5" t="s">
        <v>10576</v>
      </c>
      <c r="C5289" s="6" t="s">
        <v>10577</v>
      </c>
      <c r="D5289" s="7" t="s">
        <v>4015</v>
      </c>
    </row>
    <row r="5290" spans="2:4">
      <c r="B5290" s="5" t="s">
        <v>10578</v>
      </c>
      <c r="C5290" s="6" t="s">
        <v>10579</v>
      </c>
      <c r="D5290" s="7" t="s">
        <v>4015</v>
      </c>
    </row>
    <row r="5291" spans="2:4">
      <c r="B5291" s="5" t="s">
        <v>10580</v>
      </c>
      <c r="C5291" s="6" t="s">
        <v>10581</v>
      </c>
      <c r="D5291" s="7" t="s">
        <v>4015</v>
      </c>
    </row>
    <row r="5292" spans="2:4">
      <c r="B5292" s="5" t="s">
        <v>10582</v>
      </c>
      <c r="C5292" s="6" t="s">
        <v>10583</v>
      </c>
      <c r="D5292" s="7" t="s">
        <v>4015</v>
      </c>
    </row>
    <row r="5293" spans="2:4">
      <c r="B5293" s="5" t="s">
        <v>10584</v>
      </c>
      <c r="C5293" s="6" t="s">
        <v>10585</v>
      </c>
      <c r="D5293" s="7" t="s">
        <v>4015</v>
      </c>
    </row>
    <row r="5294" spans="2:4">
      <c r="B5294" s="5" t="s">
        <v>10586</v>
      </c>
      <c r="C5294" s="6" t="s">
        <v>10587</v>
      </c>
      <c r="D5294" s="7" t="s">
        <v>4015</v>
      </c>
    </row>
    <row r="5295" spans="2:4">
      <c r="B5295" s="5" t="s">
        <v>10588</v>
      </c>
      <c r="C5295" s="6" t="s">
        <v>10589</v>
      </c>
      <c r="D5295" s="7" t="s">
        <v>4015</v>
      </c>
    </row>
    <row r="5296" spans="2:4">
      <c r="B5296" s="5" t="s">
        <v>10590</v>
      </c>
      <c r="C5296" s="6" t="s">
        <v>10591</v>
      </c>
      <c r="D5296" s="7" t="s">
        <v>4015</v>
      </c>
    </row>
    <row r="5297" spans="2:4">
      <c r="B5297" s="5" t="s">
        <v>10592</v>
      </c>
      <c r="C5297" s="6" t="s">
        <v>10593</v>
      </c>
      <c r="D5297" s="7" t="s">
        <v>4015</v>
      </c>
    </row>
    <row r="5298" spans="2:4">
      <c r="B5298" s="5" t="s">
        <v>10594</v>
      </c>
      <c r="C5298" s="6" t="s">
        <v>10595</v>
      </c>
      <c r="D5298" s="7" t="s">
        <v>4015</v>
      </c>
    </row>
    <row r="5299" spans="2:4">
      <c r="B5299" s="5" t="s">
        <v>10596</v>
      </c>
      <c r="C5299" s="6" t="s">
        <v>10597</v>
      </c>
      <c r="D5299" s="7" t="s">
        <v>4015</v>
      </c>
    </row>
    <row r="5300" spans="2:4">
      <c r="B5300" s="5" t="s">
        <v>10598</v>
      </c>
      <c r="C5300" s="6" t="s">
        <v>10599</v>
      </c>
      <c r="D5300" s="7" t="s">
        <v>4015</v>
      </c>
    </row>
    <row r="5301" spans="2:4">
      <c r="B5301" s="5" t="s">
        <v>10600</v>
      </c>
      <c r="C5301" s="6" t="s">
        <v>10601</v>
      </c>
      <c r="D5301" s="7" t="s">
        <v>4015</v>
      </c>
    </row>
    <row r="5302" spans="2:4">
      <c r="B5302" s="5" t="s">
        <v>10602</v>
      </c>
      <c r="C5302" s="6" t="s">
        <v>10603</v>
      </c>
      <c r="D5302" s="7" t="s">
        <v>4015</v>
      </c>
    </row>
    <row r="5303" spans="2:4">
      <c r="B5303" s="5" t="s">
        <v>10604</v>
      </c>
      <c r="C5303" s="6" t="s">
        <v>10605</v>
      </c>
      <c r="D5303" s="7" t="s">
        <v>4015</v>
      </c>
    </row>
    <row r="5304" spans="2:4">
      <c r="B5304" s="5" t="s">
        <v>10606</v>
      </c>
      <c r="C5304" s="6" t="s">
        <v>10607</v>
      </c>
      <c r="D5304" s="7" t="s">
        <v>4015</v>
      </c>
    </row>
    <row r="5305" spans="2:4">
      <c r="B5305" s="5" t="s">
        <v>10608</v>
      </c>
      <c r="C5305" s="6" t="s">
        <v>10609</v>
      </c>
      <c r="D5305" s="7" t="s">
        <v>4015</v>
      </c>
    </row>
    <row r="5306" spans="2:4">
      <c r="B5306" s="5" t="s">
        <v>10610</v>
      </c>
      <c r="C5306" s="6" t="s">
        <v>10611</v>
      </c>
      <c r="D5306" s="7" t="s">
        <v>4015</v>
      </c>
    </row>
    <row r="5307" spans="2:4">
      <c r="B5307" s="5" t="s">
        <v>10612</v>
      </c>
      <c r="C5307" s="6" t="s">
        <v>10613</v>
      </c>
      <c r="D5307" s="7" t="s">
        <v>4015</v>
      </c>
    </row>
    <row r="5308" spans="2:4">
      <c r="B5308" s="5" t="s">
        <v>10614</v>
      </c>
      <c r="C5308" s="6" t="s">
        <v>10615</v>
      </c>
      <c r="D5308" s="7" t="s">
        <v>4015</v>
      </c>
    </row>
    <row r="5309" spans="2:4">
      <c r="B5309" s="5" t="s">
        <v>10616</v>
      </c>
      <c r="C5309" s="6" t="s">
        <v>10617</v>
      </c>
      <c r="D5309" s="7" t="s">
        <v>4015</v>
      </c>
    </row>
    <row r="5310" spans="2:4">
      <c r="B5310" s="5" t="s">
        <v>10618</v>
      </c>
      <c r="C5310" s="6" t="s">
        <v>10619</v>
      </c>
      <c r="D5310" s="7" t="s">
        <v>4015</v>
      </c>
    </row>
    <row r="5311" spans="2:4">
      <c r="B5311" s="5" t="s">
        <v>10620</v>
      </c>
      <c r="C5311" s="6" t="s">
        <v>10621</v>
      </c>
      <c r="D5311" s="7" t="s">
        <v>4015</v>
      </c>
    </row>
    <row r="5312" spans="2:4">
      <c r="B5312" s="5" t="s">
        <v>10622</v>
      </c>
      <c r="C5312" s="6" t="s">
        <v>10623</v>
      </c>
      <c r="D5312" s="7" t="s">
        <v>4015</v>
      </c>
    </row>
    <row r="5313" spans="2:4">
      <c r="B5313" s="5" t="s">
        <v>10624</v>
      </c>
      <c r="C5313" s="6" t="s">
        <v>10625</v>
      </c>
      <c r="D5313" s="7" t="s">
        <v>4015</v>
      </c>
    </row>
    <row r="5314" spans="2:4">
      <c r="B5314" s="5" t="s">
        <v>10626</v>
      </c>
      <c r="C5314" s="6" t="s">
        <v>10627</v>
      </c>
      <c r="D5314" s="7" t="s">
        <v>4015</v>
      </c>
    </row>
    <row r="5315" spans="2:4">
      <c r="B5315" s="5" t="s">
        <v>10628</v>
      </c>
      <c r="C5315" s="6" t="s">
        <v>10629</v>
      </c>
      <c r="D5315" s="7" t="s">
        <v>4015</v>
      </c>
    </row>
    <row r="5316" spans="2:4">
      <c r="B5316" s="5" t="s">
        <v>10630</v>
      </c>
      <c r="C5316" s="6" t="s">
        <v>10631</v>
      </c>
      <c r="D5316" s="7" t="s">
        <v>4015</v>
      </c>
    </row>
    <row r="5317" spans="2:4">
      <c r="B5317" s="5" t="s">
        <v>10632</v>
      </c>
      <c r="C5317" s="6" t="s">
        <v>10633</v>
      </c>
      <c r="D5317" s="7" t="s">
        <v>4015</v>
      </c>
    </row>
    <row r="5318" spans="2:4">
      <c r="B5318" s="5" t="s">
        <v>10634</v>
      </c>
      <c r="C5318" s="6" t="s">
        <v>10635</v>
      </c>
      <c r="D5318" s="7" t="s">
        <v>4015</v>
      </c>
    </row>
    <row r="5319" spans="2:4">
      <c r="B5319" s="5" t="s">
        <v>10636</v>
      </c>
      <c r="C5319" s="6" t="s">
        <v>10637</v>
      </c>
      <c r="D5319" s="7" t="s">
        <v>4015</v>
      </c>
    </row>
    <row r="5320" spans="2:4">
      <c r="B5320" s="5" t="s">
        <v>10638</v>
      </c>
      <c r="C5320" s="6" t="s">
        <v>10639</v>
      </c>
      <c r="D5320" s="7" t="s">
        <v>4015</v>
      </c>
    </row>
    <row r="5321" spans="2:4">
      <c r="B5321" s="5" t="s">
        <v>10640</v>
      </c>
      <c r="C5321" s="6" t="s">
        <v>10641</v>
      </c>
      <c r="D5321" s="7" t="s">
        <v>4015</v>
      </c>
    </row>
    <row r="5322" spans="2:4">
      <c r="B5322" s="5" t="s">
        <v>10642</v>
      </c>
      <c r="C5322" s="6" t="s">
        <v>10643</v>
      </c>
      <c r="D5322" s="7" t="s">
        <v>4015</v>
      </c>
    </row>
    <row r="5323" spans="2:4">
      <c r="B5323" s="5" t="s">
        <v>10644</v>
      </c>
      <c r="C5323" s="6" t="s">
        <v>10645</v>
      </c>
      <c r="D5323" s="7" t="s">
        <v>4015</v>
      </c>
    </row>
    <row r="5324" spans="2:4">
      <c r="B5324" s="5" t="s">
        <v>10646</v>
      </c>
      <c r="C5324" s="6" t="s">
        <v>10647</v>
      </c>
      <c r="D5324" s="7" t="s">
        <v>4015</v>
      </c>
    </row>
    <row r="5325" spans="2:4">
      <c r="B5325" s="5" t="s">
        <v>10648</v>
      </c>
      <c r="C5325" s="6" t="s">
        <v>10649</v>
      </c>
      <c r="D5325" s="7" t="s">
        <v>4015</v>
      </c>
    </row>
    <row r="5326" spans="2:4">
      <c r="B5326" s="5" t="s">
        <v>10650</v>
      </c>
      <c r="C5326" s="6" t="s">
        <v>10651</v>
      </c>
      <c r="D5326" s="7" t="s">
        <v>4015</v>
      </c>
    </row>
    <row r="5327" spans="2:4">
      <c r="B5327" s="5" t="s">
        <v>10652</v>
      </c>
      <c r="C5327" s="6" t="s">
        <v>10653</v>
      </c>
      <c r="D5327" s="7" t="s">
        <v>4015</v>
      </c>
    </row>
    <row r="5328" spans="2:4">
      <c r="B5328" s="5" t="s">
        <v>10654</v>
      </c>
      <c r="C5328" s="6" t="s">
        <v>10655</v>
      </c>
      <c r="D5328" s="7" t="s">
        <v>4015</v>
      </c>
    </row>
    <row r="5329" spans="2:4">
      <c r="B5329" s="5" t="s">
        <v>10656</v>
      </c>
      <c r="C5329" s="6" t="s">
        <v>10657</v>
      </c>
      <c r="D5329" s="7" t="s">
        <v>4015</v>
      </c>
    </row>
    <row r="5330" spans="2:4">
      <c r="B5330" s="5" t="s">
        <v>10658</v>
      </c>
      <c r="C5330" s="6" t="s">
        <v>10659</v>
      </c>
      <c r="D5330" s="7" t="s">
        <v>4015</v>
      </c>
    </row>
    <row r="5331" spans="2:4">
      <c r="B5331" s="5" t="s">
        <v>10660</v>
      </c>
      <c r="C5331" s="6" t="s">
        <v>10661</v>
      </c>
      <c r="D5331" s="7" t="s">
        <v>4015</v>
      </c>
    </row>
    <row r="5332" spans="2:4">
      <c r="B5332" s="5" t="s">
        <v>10662</v>
      </c>
      <c r="C5332" s="6" t="s">
        <v>10663</v>
      </c>
      <c r="D5332" s="7" t="s">
        <v>4015</v>
      </c>
    </row>
    <row r="5333" spans="2:4">
      <c r="B5333" s="5" t="s">
        <v>10664</v>
      </c>
      <c r="C5333" s="6" t="s">
        <v>10665</v>
      </c>
      <c r="D5333" s="7" t="s">
        <v>4015</v>
      </c>
    </row>
    <row r="5334" spans="2:4">
      <c r="B5334" s="5" t="s">
        <v>10666</v>
      </c>
      <c r="C5334" s="6" t="s">
        <v>10667</v>
      </c>
      <c r="D5334" s="7" t="s">
        <v>4015</v>
      </c>
    </row>
    <row r="5335" spans="2:4">
      <c r="B5335" s="5" t="s">
        <v>10668</v>
      </c>
      <c r="C5335" s="6" t="s">
        <v>10669</v>
      </c>
      <c r="D5335" s="7" t="s">
        <v>4015</v>
      </c>
    </row>
    <row r="5336" spans="2:4">
      <c r="B5336" s="5" t="s">
        <v>10670</v>
      </c>
      <c r="C5336" s="6" t="s">
        <v>10671</v>
      </c>
      <c r="D5336" s="7" t="s">
        <v>4015</v>
      </c>
    </row>
    <row r="5337" spans="2:4">
      <c r="B5337" s="5" t="s">
        <v>10672</v>
      </c>
      <c r="C5337" s="6" t="s">
        <v>10673</v>
      </c>
      <c r="D5337" s="7" t="s">
        <v>4015</v>
      </c>
    </row>
    <row r="5338" spans="2:4">
      <c r="B5338" s="5" t="s">
        <v>10674</v>
      </c>
      <c r="C5338" s="6" t="s">
        <v>10675</v>
      </c>
      <c r="D5338" s="7" t="s">
        <v>4015</v>
      </c>
    </row>
    <row r="5339" spans="2:4">
      <c r="B5339" s="5" t="s">
        <v>10676</v>
      </c>
      <c r="C5339" s="6" t="s">
        <v>10677</v>
      </c>
      <c r="D5339" s="7" t="s">
        <v>4015</v>
      </c>
    </row>
    <row r="5340" spans="2:4">
      <c r="B5340" s="5" t="s">
        <v>10678</v>
      </c>
      <c r="C5340" s="6" t="s">
        <v>10679</v>
      </c>
      <c r="D5340" s="7" t="s">
        <v>4015</v>
      </c>
    </row>
    <row r="5341" spans="2:4">
      <c r="B5341" s="5" t="s">
        <v>10680</v>
      </c>
      <c r="C5341" s="6" t="s">
        <v>10681</v>
      </c>
      <c r="D5341" s="7" t="s">
        <v>4015</v>
      </c>
    </row>
    <row r="5342" spans="2:4">
      <c r="B5342" s="5" t="s">
        <v>10682</v>
      </c>
      <c r="C5342" s="6" t="s">
        <v>10683</v>
      </c>
      <c r="D5342" s="7" t="s">
        <v>4015</v>
      </c>
    </row>
    <row r="5343" spans="2:4">
      <c r="B5343" s="5" t="s">
        <v>10684</v>
      </c>
      <c r="C5343" s="6" t="s">
        <v>10685</v>
      </c>
      <c r="D5343" s="7" t="s">
        <v>4015</v>
      </c>
    </row>
    <row r="5344" spans="2:4">
      <c r="B5344" s="5" t="s">
        <v>10686</v>
      </c>
      <c r="C5344" s="6" t="s">
        <v>10687</v>
      </c>
      <c r="D5344" s="7" t="s">
        <v>4015</v>
      </c>
    </row>
    <row r="5345" spans="2:4">
      <c r="B5345" s="5" t="s">
        <v>10688</v>
      </c>
      <c r="C5345" s="6" t="s">
        <v>10689</v>
      </c>
      <c r="D5345" s="7" t="s">
        <v>4015</v>
      </c>
    </row>
    <row r="5346" spans="2:4">
      <c r="B5346" s="5" t="s">
        <v>10690</v>
      </c>
      <c r="C5346" s="6" t="s">
        <v>10691</v>
      </c>
      <c r="D5346" s="7" t="s">
        <v>4015</v>
      </c>
    </row>
    <row r="5347" spans="2:4">
      <c r="B5347" s="5" t="s">
        <v>10692</v>
      </c>
      <c r="C5347" s="6" t="s">
        <v>10693</v>
      </c>
      <c r="D5347" s="7" t="s">
        <v>4015</v>
      </c>
    </row>
    <row r="5348" spans="2:4">
      <c r="B5348" s="5" t="s">
        <v>10694</v>
      </c>
      <c r="C5348" s="6" t="s">
        <v>10695</v>
      </c>
      <c r="D5348" s="7" t="s">
        <v>4015</v>
      </c>
    </row>
    <row r="5349" spans="2:4">
      <c r="B5349" s="5" t="s">
        <v>10696</v>
      </c>
      <c r="C5349" s="6" t="s">
        <v>10697</v>
      </c>
      <c r="D5349" s="7" t="s">
        <v>4015</v>
      </c>
    </row>
    <row r="5350" spans="2:4">
      <c r="B5350" s="5" t="s">
        <v>10698</v>
      </c>
      <c r="C5350" s="6" t="s">
        <v>10699</v>
      </c>
      <c r="D5350" s="7" t="s">
        <v>4015</v>
      </c>
    </row>
    <row r="5351" spans="2:4">
      <c r="B5351" s="5" t="s">
        <v>10700</v>
      </c>
      <c r="C5351" s="6" t="s">
        <v>10701</v>
      </c>
      <c r="D5351" s="7" t="s">
        <v>4015</v>
      </c>
    </row>
    <row r="5352" spans="2:4">
      <c r="B5352" s="5" t="s">
        <v>10702</v>
      </c>
      <c r="C5352" s="6" t="s">
        <v>10703</v>
      </c>
      <c r="D5352" s="7" t="s">
        <v>4015</v>
      </c>
    </row>
    <row r="5353" spans="2:4">
      <c r="B5353" s="5" t="s">
        <v>10704</v>
      </c>
      <c r="C5353" s="6" t="s">
        <v>10705</v>
      </c>
      <c r="D5353" s="7" t="s">
        <v>4015</v>
      </c>
    </row>
    <row r="5354" spans="2:4">
      <c r="B5354" s="5" t="s">
        <v>10706</v>
      </c>
      <c r="C5354" s="6" t="s">
        <v>10707</v>
      </c>
      <c r="D5354" s="7" t="s">
        <v>4015</v>
      </c>
    </row>
    <row r="5355" spans="2:4">
      <c r="B5355" s="5" t="s">
        <v>10708</v>
      </c>
      <c r="C5355" s="6" t="s">
        <v>10709</v>
      </c>
      <c r="D5355" s="7" t="s">
        <v>4015</v>
      </c>
    </row>
    <row r="5356" spans="2:4">
      <c r="B5356" s="5" t="s">
        <v>10710</v>
      </c>
      <c r="C5356" s="6" t="s">
        <v>10711</v>
      </c>
      <c r="D5356" s="7" t="s">
        <v>4015</v>
      </c>
    </row>
    <row r="5357" spans="2:4">
      <c r="B5357" s="5" t="s">
        <v>10712</v>
      </c>
      <c r="C5357" s="6" t="s">
        <v>10713</v>
      </c>
      <c r="D5357" s="7" t="s">
        <v>4015</v>
      </c>
    </row>
    <row r="5358" spans="2:4">
      <c r="B5358" s="5" t="s">
        <v>10714</v>
      </c>
      <c r="C5358" s="6" t="s">
        <v>10715</v>
      </c>
      <c r="D5358" s="7" t="s">
        <v>4015</v>
      </c>
    </row>
    <row r="5359" spans="2:4">
      <c r="B5359" s="5" t="s">
        <v>10716</v>
      </c>
      <c r="C5359" s="6" t="s">
        <v>10717</v>
      </c>
      <c r="D5359" s="7" t="s">
        <v>4015</v>
      </c>
    </row>
    <row r="5360" spans="2:4">
      <c r="B5360" s="5" t="s">
        <v>10718</v>
      </c>
      <c r="C5360" s="6" t="s">
        <v>10719</v>
      </c>
      <c r="D5360" s="7" t="s">
        <v>4015</v>
      </c>
    </row>
    <row r="5361" spans="2:4">
      <c r="B5361" s="5" t="s">
        <v>10720</v>
      </c>
      <c r="C5361" s="6" t="s">
        <v>10721</v>
      </c>
      <c r="D5361" s="7" t="s">
        <v>4015</v>
      </c>
    </row>
    <row r="5362" spans="2:4">
      <c r="B5362" s="5" t="s">
        <v>10722</v>
      </c>
      <c r="C5362" s="6" t="s">
        <v>10723</v>
      </c>
      <c r="D5362" s="7" t="s">
        <v>4015</v>
      </c>
    </row>
    <row r="5363" spans="2:4">
      <c r="B5363" s="5" t="s">
        <v>10724</v>
      </c>
      <c r="C5363" s="6" t="s">
        <v>10725</v>
      </c>
      <c r="D5363" s="7" t="s">
        <v>4015</v>
      </c>
    </row>
    <row r="5364" spans="2:4">
      <c r="B5364" s="5" t="s">
        <v>10726</v>
      </c>
      <c r="C5364" s="6" t="s">
        <v>10727</v>
      </c>
      <c r="D5364" s="7" t="s">
        <v>4015</v>
      </c>
    </row>
    <row r="5365" spans="2:4">
      <c r="B5365" s="5" t="s">
        <v>10728</v>
      </c>
      <c r="C5365" s="6" t="s">
        <v>10729</v>
      </c>
      <c r="D5365" s="7" t="s">
        <v>4015</v>
      </c>
    </row>
    <row r="5366" spans="2:4">
      <c r="B5366" s="5" t="s">
        <v>10730</v>
      </c>
      <c r="C5366" s="6" t="s">
        <v>10731</v>
      </c>
      <c r="D5366" s="7" t="s">
        <v>4015</v>
      </c>
    </row>
    <row r="5367" spans="2:4">
      <c r="B5367" s="5" t="s">
        <v>10732</v>
      </c>
      <c r="C5367" s="6" t="s">
        <v>10733</v>
      </c>
      <c r="D5367" s="7" t="s">
        <v>4015</v>
      </c>
    </row>
    <row r="5368" spans="2:4">
      <c r="B5368" s="5" t="s">
        <v>10734</v>
      </c>
      <c r="C5368" s="6" t="s">
        <v>10735</v>
      </c>
      <c r="D5368" s="7" t="s">
        <v>4015</v>
      </c>
    </row>
    <row r="5369" spans="2:4">
      <c r="B5369" s="5" t="s">
        <v>10736</v>
      </c>
      <c r="C5369" s="6" t="s">
        <v>10737</v>
      </c>
      <c r="D5369" s="7" t="s">
        <v>4015</v>
      </c>
    </row>
    <row r="5370" spans="2:4">
      <c r="B5370" s="5" t="s">
        <v>10738</v>
      </c>
      <c r="C5370" s="6" t="s">
        <v>10739</v>
      </c>
      <c r="D5370" s="7" t="s">
        <v>4015</v>
      </c>
    </row>
    <row r="5371" spans="2:4">
      <c r="B5371" s="5" t="s">
        <v>10740</v>
      </c>
      <c r="C5371" s="6" t="s">
        <v>10741</v>
      </c>
      <c r="D5371" s="7" t="s">
        <v>4015</v>
      </c>
    </row>
    <row r="5372" spans="2:4">
      <c r="B5372" s="5" t="s">
        <v>10742</v>
      </c>
      <c r="C5372" s="6" t="s">
        <v>10743</v>
      </c>
      <c r="D5372" s="7" t="s">
        <v>4015</v>
      </c>
    </row>
    <row r="5373" spans="2:4">
      <c r="B5373" s="5" t="s">
        <v>10744</v>
      </c>
      <c r="C5373" s="6" t="s">
        <v>10745</v>
      </c>
      <c r="D5373" s="7" t="s">
        <v>4015</v>
      </c>
    </row>
    <row r="5374" spans="2:4">
      <c r="B5374" s="5" t="s">
        <v>10746</v>
      </c>
      <c r="C5374" s="6" t="s">
        <v>10747</v>
      </c>
      <c r="D5374" s="7" t="s">
        <v>4015</v>
      </c>
    </row>
    <row r="5375" spans="2:4">
      <c r="B5375" s="5" t="s">
        <v>10748</v>
      </c>
      <c r="C5375" s="6" t="s">
        <v>10749</v>
      </c>
      <c r="D5375" s="7" t="s">
        <v>4015</v>
      </c>
    </row>
    <row r="5376" spans="2:4">
      <c r="B5376" s="5" t="s">
        <v>10750</v>
      </c>
      <c r="C5376" s="6" t="s">
        <v>10751</v>
      </c>
      <c r="D5376" s="7" t="s">
        <v>4015</v>
      </c>
    </row>
    <row r="5377" spans="2:4">
      <c r="B5377" s="5" t="s">
        <v>10752</v>
      </c>
      <c r="C5377" s="6" t="s">
        <v>10753</v>
      </c>
      <c r="D5377" s="7" t="s">
        <v>4015</v>
      </c>
    </row>
    <row r="5378" spans="2:4">
      <c r="B5378" s="5" t="s">
        <v>10754</v>
      </c>
      <c r="C5378" s="6" t="s">
        <v>10755</v>
      </c>
      <c r="D5378" s="7" t="s">
        <v>4015</v>
      </c>
    </row>
    <row r="5379" spans="2:4">
      <c r="B5379" s="5" t="s">
        <v>10756</v>
      </c>
      <c r="C5379" s="6" t="s">
        <v>10757</v>
      </c>
      <c r="D5379" s="7" t="s">
        <v>4015</v>
      </c>
    </row>
    <row r="5380" spans="2:4">
      <c r="B5380" s="5" t="s">
        <v>10758</v>
      </c>
      <c r="C5380" s="6" t="s">
        <v>10759</v>
      </c>
      <c r="D5380" s="7" t="s">
        <v>4015</v>
      </c>
    </row>
    <row r="5381" spans="2:4">
      <c r="B5381" s="5" t="s">
        <v>10760</v>
      </c>
      <c r="C5381" s="6" t="s">
        <v>10761</v>
      </c>
      <c r="D5381" s="7" t="s">
        <v>4015</v>
      </c>
    </row>
    <row r="5382" spans="2:4">
      <c r="B5382" s="5" t="s">
        <v>10762</v>
      </c>
      <c r="C5382" s="6" t="s">
        <v>10763</v>
      </c>
      <c r="D5382" s="7" t="s">
        <v>4015</v>
      </c>
    </row>
    <row r="5383" spans="2:4">
      <c r="B5383" s="5" t="s">
        <v>10764</v>
      </c>
      <c r="C5383" s="6" t="s">
        <v>10765</v>
      </c>
      <c r="D5383" s="7" t="s">
        <v>4015</v>
      </c>
    </row>
    <row r="5384" spans="2:4">
      <c r="B5384" s="5" t="s">
        <v>10766</v>
      </c>
      <c r="C5384" s="6" t="s">
        <v>10767</v>
      </c>
      <c r="D5384" s="7" t="s">
        <v>4015</v>
      </c>
    </row>
    <row r="5385" spans="2:4">
      <c r="B5385" s="5" t="s">
        <v>10768</v>
      </c>
      <c r="C5385" s="6" t="s">
        <v>10769</v>
      </c>
      <c r="D5385" s="7" t="s">
        <v>4015</v>
      </c>
    </row>
    <row r="5386" spans="2:4">
      <c r="B5386" s="5" t="s">
        <v>10770</v>
      </c>
      <c r="C5386" s="6" t="s">
        <v>10771</v>
      </c>
      <c r="D5386" s="7" t="s">
        <v>4015</v>
      </c>
    </row>
    <row r="5387" spans="2:4">
      <c r="B5387" s="5" t="s">
        <v>10772</v>
      </c>
      <c r="C5387" s="6" t="s">
        <v>10773</v>
      </c>
      <c r="D5387" s="7" t="s">
        <v>4015</v>
      </c>
    </row>
    <row r="5388" spans="2:4">
      <c r="B5388" s="5" t="s">
        <v>10774</v>
      </c>
      <c r="C5388" s="6" t="s">
        <v>10775</v>
      </c>
      <c r="D5388" s="7" t="s">
        <v>4015</v>
      </c>
    </row>
    <row r="5389" spans="2:4">
      <c r="B5389" s="5" t="s">
        <v>10776</v>
      </c>
      <c r="C5389" s="6" t="s">
        <v>10777</v>
      </c>
      <c r="D5389" s="7" t="s">
        <v>4015</v>
      </c>
    </row>
    <row r="5390" spans="2:4">
      <c r="B5390" s="5" t="s">
        <v>10778</v>
      </c>
      <c r="C5390" s="6" t="s">
        <v>10779</v>
      </c>
      <c r="D5390" s="7" t="s">
        <v>4015</v>
      </c>
    </row>
    <row r="5391" spans="2:4">
      <c r="B5391" s="5" t="s">
        <v>10780</v>
      </c>
      <c r="C5391" s="6" t="s">
        <v>10781</v>
      </c>
      <c r="D5391" s="7" t="s">
        <v>4015</v>
      </c>
    </row>
    <row r="5392" spans="2:4">
      <c r="B5392" s="5" t="s">
        <v>10782</v>
      </c>
      <c r="C5392" s="6" t="s">
        <v>10783</v>
      </c>
      <c r="D5392" s="7" t="s">
        <v>4015</v>
      </c>
    </row>
    <row r="5393" spans="2:4">
      <c r="B5393" s="5" t="s">
        <v>10784</v>
      </c>
      <c r="C5393" s="6" t="s">
        <v>10785</v>
      </c>
      <c r="D5393" s="7" t="s">
        <v>4015</v>
      </c>
    </row>
    <row r="5394" spans="2:4">
      <c r="B5394" s="5" t="s">
        <v>10786</v>
      </c>
      <c r="C5394" s="6" t="s">
        <v>10787</v>
      </c>
      <c r="D5394" s="7" t="s">
        <v>4015</v>
      </c>
    </row>
    <row r="5395" spans="2:4">
      <c r="B5395" s="5" t="s">
        <v>10788</v>
      </c>
      <c r="C5395" s="6" t="s">
        <v>10789</v>
      </c>
      <c r="D5395" s="7" t="s">
        <v>4015</v>
      </c>
    </row>
    <row r="5396" spans="2:4">
      <c r="B5396" s="5" t="s">
        <v>10790</v>
      </c>
      <c r="C5396" s="6" t="s">
        <v>10791</v>
      </c>
      <c r="D5396" s="7" t="s">
        <v>4015</v>
      </c>
    </row>
    <row r="5397" spans="2:4">
      <c r="B5397" s="5" t="s">
        <v>10792</v>
      </c>
      <c r="C5397" s="6" t="s">
        <v>10793</v>
      </c>
      <c r="D5397" s="7" t="s">
        <v>4015</v>
      </c>
    </row>
    <row r="5398" spans="2:4">
      <c r="B5398" s="5" t="s">
        <v>10794</v>
      </c>
      <c r="C5398" s="6" t="s">
        <v>10795</v>
      </c>
      <c r="D5398" s="7" t="s">
        <v>4015</v>
      </c>
    </row>
    <row r="5399" spans="2:4">
      <c r="B5399" s="5" t="s">
        <v>10796</v>
      </c>
      <c r="C5399" s="6" t="s">
        <v>10797</v>
      </c>
      <c r="D5399" s="7" t="s">
        <v>4015</v>
      </c>
    </row>
    <row r="5400" spans="2:4">
      <c r="B5400" s="5" t="s">
        <v>10798</v>
      </c>
      <c r="C5400" s="6" t="s">
        <v>10799</v>
      </c>
      <c r="D5400" s="7" t="s">
        <v>4015</v>
      </c>
    </row>
    <row r="5401" spans="2:4">
      <c r="B5401" s="5" t="s">
        <v>10800</v>
      </c>
      <c r="C5401" s="6" t="s">
        <v>10801</v>
      </c>
      <c r="D5401" s="7" t="s">
        <v>4015</v>
      </c>
    </row>
    <row r="5402" spans="2:4">
      <c r="B5402" s="5" t="s">
        <v>10802</v>
      </c>
      <c r="C5402" s="6" t="s">
        <v>10803</v>
      </c>
      <c r="D5402" s="7" t="s">
        <v>4015</v>
      </c>
    </row>
    <row r="5403" spans="2:4">
      <c r="B5403" s="5" t="s">
        <v>10804</v>
      </c>
      <c r="C5403" s="6" t="s">
        <v>10805</v>
      </c>
      <c r="D5403" s="7" t="s">
        <v>4015</v>
      </c>
    </row>
    <row r="5404" spans="2:4">
      <c r="B5404" s="5" t="s">
        <v>10806</v>
      </c>
      <c r="C5404" s="6" t="s">
        <v>10807</v>
      </c>
      <c r="D5404" s="7" t="s">
        <v>4015</v>
      </c>
    </row>
    <row r="5405" spans="2:4">
      <c r="B5405" s="5" t="s">
        <v>10808</v>
      </c>
      <c r="C5405" s="6" t="s">
        <v>10809</v>
      </c>
      <c r="D5405" s="7" t="s">
        <v>4015</v>
      </c>
    </row>
    <row r="5406" spans="2:4">
      <c r="B5406" s="5" t="s">
        <v>10810</v>
      </c>
      <c r="C5406" s="6" t="s">
        <v>10811</v>
      </c>
      <c r="D5406" s="7" t="s">
        <v>4015</v>
      </c>
    </row>
    <row r="5407" spans="2:4">
      <c r="B5407" s="5" t="s">
        <v>10812</v>
      </c>
      <c r="C5407" s="6" t="s">
        <v>10813</v>
      </c>
      <c r="D5407" s="7" t="s">
        <v>4015</v>
      </c>
    </row>
    <row r="5408" spans="2:4">
      <c r="B5408" s="5" t="s">
        <v>10814</v>
      </c>
      <c r="C5408" s="6" t="s">
        <v>10815</v>
      </c>
      <c r="D5408" s="7" t="s">
        <v>4015</v>
      </c>
    </row>
    <row r="5409" spans="2:4">
      <c r="B5409" s="5" t="s">
        <v>10816</v>
      </c>
      <c r="C5409" s="6" t="s">
        <v>10817</v>
      </c>
      <c r="D5409" s="7" t="s">
        <v>4015</v>
      </c>
    </row>
    <row r="5410" spans="2:4">
      <c r="B5410" s="5" t="s">
        <v>10818</v>
      </c>
      <c r="C5410" s="6" t="s">
        <v>10819</v>
      </c>
      <c r="D5410" s="7" t="s">
        <v>4015</v>
      </c>
    </row>
    <row r="5411" spans="2:4">
      <c r="B5411" s="5" t="s">
        <v>10820</v>
      </c>
      <c r="C5411" s="6" t="s">
        <v>10821</v>
      </c>
      <c r="D5411" s="7" t="s">
        <v>4015</v>
      </c>
    </row>
    <row r="5412" spans="2:4">
      <c r="B5412" s="5" t="s">
        <v>10822</v>
      </c>
      <c r="C5412" s="6" t="s">
        <v>10823</v>
      </c>
      <c r="D5412" s="7" t="s">
        <v>4015</v>
      </c>
    </row>
    <row r="5413" spans="2:4">
      <c r="B5413" s="5" t="s">
        <v>10824</v>
      </c>
      <c r="C5413" s="6" t="s">
        <v>10825</v>
      </c>
      <c r="D5413" s="7" t="s">
        <v>4015</v>
      </c>
    </row>
    <row r="5414" spans="2:4">
      <c r="B5414" s="5" t="s">
        <v>10826</v>
      </c>
      <c r="C5414" s="6" t="s">
        <v>10827</v>
      </c>
      <c r="D5414" s="7" t="s">
        <v>4015</v>
      </c>
    </row>
    <row r="5415" spans="2:4">
      <c r="B5415" s="5" t="s">
        <v>10828</v>
      </c>
      <c r="C5415" s="6" t="s">
        <v>10829</v>
      </c>
      <c r="D5415" s="7" t="s">
        <v>4015</v>
      </c>
    </row>
    <row r="5416" spans="2:4">
      <c r="B5416" s="5" t="s">
        <v>10830</v>
      </c>
      <c r="C5416" s="6" t="s">
        <v>10831</v>
      </c>
      <c r="D5416" s="7" t="s">
        <v>4015</v>
      </c>
    </row>
    <row r="5417" spans="2:4">
      <c r="B5417" s="5" t="s">
        <v>10832</v>
      </c>
      <c r="C5417" s="6" t="s">
        <v>10833</v>
      </c>
      <c r="D5417" s="7" t="s">
        <v>4015</v>
      </c>
    </row>
    <row r="5418" spans="2:4">
      <c r="B5418" s="5" t="s">
        <v>10834</v>
      </c>
      <c r="C5418" s="6" t="s">
        <v>10835</v>
      </c>
      <c r="D5418" s="7" t="s">
        <v>4015</v>
      </c>
    </row>
    <row r="5419" spans="2:4">
      <c r="B5419" s="5" t="s">
        <v>10836</v>
      </c>
      <c r="C5419" s="6" t="s">
        <v>10837</v>
      </c>
      <c r="D5419" s="7" t="s">
        <v>4015</v>
      </c>
    </row>
    <row r="5420" spans="2:4">
      <c r="B5420" s="5" t="s">
        <v>10838</v>
      </c>
      <c r="C5420" s="6" t="s">
        <v>10839</v>
      </c>
      <c r="D5420" s="7" t="s">
        <v>4015</v>
      </c>
    </row>
    <row r="5421" spans="2:4">
      <c r="B5421" s="5" t="s">
        <v>10840</v>
      </c>
      <c r="C5421" s="6" t="s">
        <v>10841</v>
      </c>
      <c r="D5421" s="7" t="s">
        <v>4015</v>
      </c>
    </row>
    <row r="5422" spans="2:4">
      <c r="B5422" s="5" t="s">
        <v>10842</v>
      </c>
      <c r="C5422" s="6" t="s">
        <v>10843</v>
      </c>
      <c r="D5422" s="7" t="s">
        <v>4015</v>
      </c>
    </row>
    <row r="5423" spans="2:4">
      <c r="B5423" s="5" t="s">
        <v>10844</v>
      </c>
      <c r="C5423" s="6" t="s">
        <v>10845</v>
      </c>
      <c r="D5423" s="7" t="s">
        <v>4015</v>
      </c>
    </row>
    <row r="5424" spans="2:4">
      <c r="B5424" s="5" t="s">
        <v>10846</v>
      </c>
      <c r="C5424" s="6" t="s">
        <v>10847</v>
      </c>
      <c r="D5424" s="7" t="s">
        <v>4015</v>
      </c>
    </row>
    <row r="5425" spans="2:4">
      <c r="B5425" s="5" t="s">
        <v>10848</v>
      </c>
      <c r="C5425" s="6" t="s">
        <v>10849</v>
      </c>
      <c r="D5425" s="7" t="s">
        <v>4015</v>
      </c>
    </row>
    <row r="5426" spans="2:4">
      <c r="B5426" s="5" t="s">
        <v>10850</v>
      </c>
      <c r="C5426" s="6" t="s">
        <v>10851</v>
      </c>
      <c r="D5426" s="7" t="s">
        <v>4015</v>
      </c>
    </row>
    <row r="5427" spans="2:4">
      <c r="B5427" s="5" t="s">
        <v>10852</v>
      </c>
      <c r="C5427" s="6" t="s">
        <v>10853</v>
      </c>
      <c r="D5427" s="7" t="s">
        <v>4015</v>
      </c>
    </row>
    <row r="5428" spans="2:4">
      <c r="B5428" s="5" t="s">
        <v>10854</v>
      </c>
      <c r="C5428" s="6" t="s">
        <v>10855</v>
      </c>
      <c r="D5428" s="7" t="s">
        <v>4015</v>
      </c>
    </row>
    <row r="5429" spans="2:4">
      <c r="B5429" s="5" t="s">
        <v>10856</v>
      </c>
      <c r="C5429" s="6" t="s">
        <v>10857</v>
      </c>
      <c r="D5429" s="7" t="s">
        <v>4015</v>
      </c>
    </row>
    <row r="5430" spans="2:4">
      <c r="B5430" s="5" t="s">
        <v>10858</v>
      </c>
      <c r="C5430" s="6" t="s">
        <v>10859</v>
      </c>
      <c r="D5430" s="7" t="s">
        <v>4015</v>
      </c>
    </row>
    <row r="5431" spans="2:4">
      <c r="B5431" s="5" t="s">
        <v>10860</v>
      </c>
      <c r="C5431" s="6" t="s">
        <v>10861</v>
      </c>
      <c r="D5431" s="7" t="s">
        <v>4015</v>
      </c>
    </row>
    <row r="5432" spans="2:4">
      <c r="B5432" s="5" t="s">
        <v>10862</v>
      </c>
      <c r="C5432" s="6" t="s">
        <v>10863</v>
      </c>
      <c r="D5432" s="7" t="s">
        <v>4015</v>
      </c>
    </row>
    <row r="5433" spans="2:4">
      <c r="B5433" s="5" t="s">
        <v>10864</v>
      </c>
      <c r="C5433" s="6" t="s">
        <v>10865</v>
      </c>
      <c r="D5433" s="7" t="s">
        <v>4015</v>
      </c>
    </row>
    <row r="5434" spans="2:4">
      <c r="B5434" s="5" t="s">
        <v>10866</v>
      </c>
      <c r="C5434" s="6" t="s">
        <v>10867</v>
      </c>
      <c r="D5434" s="7" t="s">
        <v>4015</v>
      </c>
    </row>
    <row r="5435" spans="2:4">
      <c r="B5435" s="5" t="s">
        <v>10868</v>
      </c>
      <c r="C5435" s="6" t="s">
        <v>10869</v>
      </c>
      <c r="D5435" s="7" t="s">
        <v>4015</v>
      </c>
    </row>
    <row r="5436" spans="2:4">
      <c r="B5436" s="5" t="s">
        <v>10870</v>
      </c>
      <c r="C5436" s="6" t="s">
        <v>10871</v>
      </c>
      <c r="D5436" s="7" t="s">
        <v>4015</v>
      </c>
    </row>
    <row r="5437" spans="2:4">
      <c r="B5437" s="5" t="s">
        <v>10872</v>
      </c>
      <c r="C5437" s="6" t="s">
        <v>10873</v>
      </c>
      <c r="D5437" s="7" t="s">
        <v>4015</v>
      </c>
    </row>
    <row r="5438" spans="2:4">
      <c r="B5438" s="5" t="s">
        <v>10874</v>
      </c>
      <c r="C5438" s="6" t="s">
        <v>10875</v>
      </c>
      <c r="D5438" s="7" t="s">
        <v>4015</v>
      </c>
    </row>
    <row r="5439" spans="2:4">
      <c r="B5439" s="5" t="s">
        <v>10876</v>
      </c>
      <c r="C5439" s="6" t="s">
        <v>10877</v>
      </c>
      <c r="D5439" s="7" t="s">
        <v>4015</v>
      </c>
    </row>
    <row r="5440" spans="2:4">
      <c r="B5440" s="5" t="s">
        <v>10878</v>
      </c>
      <c r="C5440" s="6" t="s">
        <v>10879</v>
      </c>
      <c r="D5440" s="7" t="s">
        <v>4015</v>
      </c>
    </row>
    <row r="5441" spans="2:4">
      <c r="B5441" s="5" t="s">
        <v>10880</v>
      </c>
      <c r="C5441" s="6" t="s">
        <v>10881</v>
      </c>
      <c r="D5441" s="7" t="s">
        <v>4015</v>
      </c>
    </row>
    <row r="5442" spans="2:4">
      <c r="B5442" s="5" t="s">
        <v>10882</v>
      </c>
      <c r="C5442" s="6" t="s">
        <v>10883</v>
      </c>
      <c r="D5442" s="7" t="s">
        <v>4015</v>
      </c>
    </row>
    <row r="5443" spans="2:4">
      <c r="B5443" s="5" t="s">
        <v>10884</v>
      </c>
      <c r="C5443" s="6" t="s">
        <v>10885</v>
      </c>
      <c r="D5443" s="7" t="s">
        <v>4015</v>
      </c>
    </row>
    <row r="5444" spans="2:4">
      <c r="B5444" s="5" t="s">
        <v>10886</v>
      </c>
      <c r="C5444" s="6" t="s">
        <v>10887</v>
      </c>
      <c r="D5444" s="7" t="s">
        <v>4015</v>
      </c>
    </row>
    <row r="5445" spans="2:4">
      <c r="B5445" s="5" t="s">
        <v>10888</v>
      </c>
      <c r="C5445" s="6" t="s">
        <v>10889</v>
      </c>
      <c r="D5445" s="7" t="s">
        <v>4015</v>
      </c>
    </row>
    <row r="5446" spans="2:4">
      <c r="B5446" s="5" t="s">
        <v>10890</v>
      </c>
      <c r="C5446" s="6" t="s">
        <v>10891</v>
      </c>
      <c r="D5446" s="7" t="s">
        <v>4015</v>
      </c>
    </row>
    <row r="5447" spans="2:4">
      <c r="B5447" s="5" t="s">
        <v>10892</v>
      </c>
      <c r="C5447" s="6" t="s">
        <v>10893</v>
      </c>
      <c r="D5447" s="7" t="s">
        <v>4015</v>
      </c>
    </row>
    <row r="5448" spans="2:4">
      <c r="B5448" s="5" t="s">
        <v>10894</v>
      </c>
      <c r="C5448" s="6" t="s">
        <v>10895</v>
      </c>
      <c r="D5448" s="7" t="s">
        <v>4015</v>
      </c>
    </row>
    <row r="5449" spans="2:4">
      <c r="B5449" s="5" t="s">
        <v>10896</v>
      </c>
      <c r="C5449" s="6" t="s">
        <v>10897</v>
      </c>
      <c r="D5449" s="7" t="s">
        <v>4015</v>
      </c>
    </row>
    <row r="5450" spans="2:4">
      <c r="B5450" s="5" t="s">
        <v>10898</v>
      </c>
      <c r="C5450" s="6" t="s">
        <v>10899</v>
      </c>
      <c r="D5450" s="7" t="s">
        <v>4015</v>
      </c>
    </row>
    <row r="5451" spans="2:4">
      <c r="B5451" s="5" t="s">
        <v>10900</v>
      </c>
      <c r="C5451" s="6" t="s">
        <v>10901</v>
      </c>
      <c r="D5451" s="7" t="s">
        <v>4015</v>
      </c>
    </row>
    <row r="5452" spans="2:4">
      <c r="B5452" s="5" t="s">
        <v>10902</v>
      </c>
      <c r="C5452" s="6" t="s">
        <v>10903</v>
      </c>
      <c r="D5452" s="7" t="s">
        <v>4015</v>
      </c>
    </row>
    <row r="5453" spans="2:4">
      <c r="B5453" s="5" t="s">
        <v>10904</v>
      </c>
      <c r="C5453" s="6" t="s">
        <v>10905</v>
      </c>
      <c r="D5453" s="7" t="s">
        <v>4015</v>
      </c>
    </row>
    <row r="5454" spans="2:4">
      <c r="B5454" s="5" t="s">
        <v>10906</v>
      </c>
      <c r="C5454" s="6" t="s">
        <v>10907</v>
      </c>
      <c r="D5454" s="7" t="s">
        <v>4015</v>
      </c>
    </row>
    <row r="5455" spans="2:4">
      <c r="B5455" s="5" t="s">
        <v>10908</v>
      </c>
      <c r="C5455" s="6" t="s">
        <v>10909</v>
      </c>
      <c r="D5455" s="7" t="s">
        <v>4015</v>
      </c>
    </row>
    <row r="5456" spans="2:4">
      <c r="B5456" s="5" t="s">
        <v>10910</v>
      </c>
      <c r="C5456" s="6" t="s">
        <v>10911</v>
      </c>
      <c r="D5456" s="7" t="s">
        <v>4015</v>
      </c>
    </row>
    <row r="5457" spans="2:4">
      <c r="B5457" s="5" t="s">
        <v>10912</v>
      </c>
      <c r="C5457" s="6" t="s">
        <v>10913</v>
      </c>
      <c r="D5457" s="7" t="s">
        <v>4015</v>
      </c>
    </row>
    <row r="5458" spans="2:4">
      <c r="B5458" s="5" t="s">
        <v>10914</v>
      </c>
      <c r="C5458" s="6" t="s">
        <v>10915</v>
      </c>
      <c r="D5458" s="7" t="s">
        <v>4015</v>
      </c>
    </row>
    <row r="5459" spans="2:4">
      <c r="B5459" s="5" t="s">
        <v>10916</v>
      </c>
      <c r="C5459" s="6" t="s">
        <v>10917</v>
      </c>
      <c r="D5459" s="7" t="s">
        <v>4015</v>
      </c>
    </row>
    <row r="5460" spans="2:4">
      <c r="B5460" s="5" t="s">
        <v>10918</v>
      </c>
      <c r="C5460" s="6" t="s">
        <v>10919</v>
      </c>
      <c r="D5460" s="7" t="s">
        <v>4015</v>
      </c>
    </row>
    <row r="5461" spans="2:4">
      <c r="B5461" s="5" t="s">
        <v>10920</v>
      </c>
      <c r="C5461" s="6" t="s">
        <v>10921</v>
      </c>
      <c r="D5461" s="7" t="s">
        <v>4015</v>
      </c>
    </row>
    <row r="5462" spans="2:4">
      <c r="B5462" s="5" t="s">
        <v>10922</v>
      </c>
      <c r="C5462" s="6" t="s">
        <v>10923</v>
      </c>
      <c r="D5462" s="7" t="s">
        <v>4015</v>
      </c>
    </row>
    <row r="5463" spans="2:4">
      <c r="B5463" s="5" t="s">
        <v>10924</v>
      </c>
      <c r="C5463" s="6" t="s">
        <v>10925</v>
      </c>
      <c r="D5463" s="7" t="s">
        <v>4015</v>
      </c>
    </row>
    <row r="5464" spans="2:4">
      <c r="B5464" s="5" t="s">
        <v>10926</v>
      </c>
      <c r="C5464" s="6" t="s">
        <v>10927</v>
      </c>
      <c r="D5464" s="7" t="s">
        <v>4015</v>
      </c>
    </row>
    <row r="5465" spans="2:4">
      <c r="B5465" s="5" t="s">
        <v>10928</v>
      </c>
      <c r="C5465" s="6" t="s">
        <v>10929</v>
      </c>
      <c r="D5465" s="7" t="s">
        <v>4015</v>
      </c>
    </row>
    <row r="5466" spans="2:4">
      <c r="B5466" s="5" t="s">
        <v>10930</v>
      </c>
      <c r="C5466" s="6" t="s">
        <v>10931</v>
      </c>
      <c r="D5466" s="7" t="s">
        <v>4015</v>
      </c>
    </row>
    <row r="5467" spans="2:4">
      <c r="B5467" s="5" t="s">
        <v>10932</v>
      </c>
      <c r="C5467" s="6" t="s">
        <v>10933</v>
      </c>
      <c r="D5467" s="7" t="s">
        <v>4015</v>
      </c>
    </row>
    <row r="5468" spans="2:4">
      <c r="B5468" s="5" t="s">
        <v>10934</v>
      </c>
      <c r="C5468" s="6" t="s">
        <v>10935</v>
      </c>
      <c r="D5468" s="7" t="s">
        <v>4015</v>
      </c>
    </row>
    <row r="5469" spans="2:4">
      <c r="B5469" s="5" t="s">
        <v>10936</v>
      </c>
      <c r="C5469" s="6" t="s">
        <v>10937</v>
      </c>
      <c r="D5469" s="7" t="s">
        <v>4015</v>
      </c>
    </row>
    <row r="5470" spans="2:4">
      <c r="B5470" s="5" t="s">
        <v>10938</v>
      </c>
      <c r="C5470" s="6" t="s">
        <v>10939</v>
      </c>
      <c r="D5470" s="7" t="s">
        <v>4015</v>
      </c>
    </row>
    <row r="5471" spans="2:4">
      <c r="B5471" s="5" t="s">
        <v>10940</v>
      </c>
      <c r="C5471" s="6" t="s">
        <v>10941</v>
      </c>
      <c r="D5471" s="7" t="s">
        <v>4015</v>
      </c>
    </row>
    <row r="5472" spans="2:4">
      <c r="B5472" s="5" t="s">
        <v>10942</v>
      </c>
      <c r="C5472" s="6" t="s">
        <v>10943</v>
      </c>
      <c r="D5472" s="7" t="s">
        <v>4015</v>
      </c>
    </row>
    <row r="5473" spans="2:4">
      <c r="B5473" s="5" t="s">
        <v>10944</v>
      </c>
      <c r="C5473" s="6" t="s">
        <v>10945</v>
      </c>
      <c r="D5473" s="7" t="s">
        <v>4015</v>
      </c>
    </row>
    <row r="5474" spans="2:4">
      <c r="B5474" s="5" t="s">
        <v>10946</v>
      </c>
      <c r="C5474" s="6" t="s">
        <v>10947</v>
      </c>
      <c r="D5474" s="7" t="s">
        <v>4015</v>
      </c>
    </row>
    <row r="5475" spans="2:4">
      <c r="B5475" s="5" t="s">
        <v>10948</v>
      </c>
      <c r="C5475" s="6" t="s">
        <v>10949</v>
      </c>
      <c r="D5475" s="7" t="s">
        <v>4015</v>
      </c>
    </row>
    <row r="5476" spans="2:4">
      <c r="B5476" s="5" t="s">
        <v>10950</v>
      </c>
      <c r="C5476" s="6" t="s">
        <v>10951</v>
      </c>
      <c r="D5476" s="7" t="s">
        <v>4015</v>
      </c>
    </row>
    <row r="5477" spans="2:4">
      <c r="B5477" s="5" t="s">
        <v>10952</v>
      </c>
      <c r="C5477" s="6" t="s">
        <v>10953</v>
      </c>
      <c r="D5477" s="7" t="s">
        <v>4015</v>
      </c>
    </row>
    <row r="5478" spans="2:4">
      <c r="B5478" s="5" t="s">
        <v>10954</v>
      </c>
      <c r="C5478" s="6" t="s">
        <v>10955</v>
      </c>
      <c r="D5478" s="7" t="s">
        <v>4015</v>
      </c>
    </row>
    <row r="5479" spans="2:4">
      <c r="B5479" s="5" t="s">
        <v>10956</v>
      </c>
      <c r="C5479" s="6" t="s">
        <v>10957</v>
      </c>
      <c r="D5479" s="7" t="s">
        <v>4015</v>
      </c>
    </row>
    <row r="5480" spans="2:4">
      <c r="B5480" s="5" t="s">
        <v>10958</v>
      </c>
      <c r="C5480" s="6" t="s">
        <v>10959</v>
      </c>
      <c r="D5480" s="7" t="s">
        <v>4015</v>
      </c>
    </row>
    <row r="5481" spans="2:4">
      <c r="B5481" s="5" t="s">
        <v>10960</v>
      </c>
      <c r="C5481" s="6" t="s">
        <v>10961</v>
      </c>
      <c r="D5481" s="7" t="s">
        <v>4015</v>
      </c>
    </row>
    <row r="5482" spans="2:4">
      <c r="B5482" s="5" t="s">
        <v>10962</v>
      </c>
      <c r="C5482" s="6" t="s">
        <v>10963</v>
      </c>
      <c r="D5482" s="7" t="s">
        <v>4015</v>
      </c>
    </row>
    <row r="5483" spans="2:4">
      <c r="B5483" s="5" t="s">
        <v>10964</v>
      </c>
      <c r="C5483" s="6" t="s">
        <v>10965</v>
      </c>
      <c r="D5483" s="7" t="s">
        <v>4015</v>
      </c>
    </row>
    <row r="5484" spans="2:4">
      <c r="B5484" s="5" t="s">
        <v>10966</v>
      </c>
      <c r="C5484" s="6" t="s">
        <v>10967</v>
      </c>
      <c r="D5484" s="7" t="s">
        <v>4015</v>
      </c>
    </row>
    <row r="5485" spans="2:4">
      <c r="B5485" s="5" t="s">
        <v>10968</v>
      </c>
      <c r="C5485" s="6" t="s">
        <v>10969</v>
      </c>
      <c r="D5485" s="7" t="s">
        <v>4015</v>
      </c>
    </row>
    <row r="5486" spans="2:4">
      <c r="B5486" s="5" t="s">
        <v>10970</v>
      </c>
      <c r="C5486" s="6" t="s">
        <v>10971</v>
      </c>
      <c r="D5486" s="7" t="s">
        <v>4015</v>
      </c>
    </row>
    <row r="5487" spans="2:4">
      <c r="B5487" s="5" t="s">
        <v>10972</v>
      </c>
      <c r="C5487" s="6" t="s">
        <v>10973</v>
      </c>
      <c r="D5487" s="7" t="s">
        <v>4015</v>
      </c>
    </row>
    <row r="5488" spans="2:4">
      <c r="B5488" s="5" t="s">
        <v>10974</v>
      </c>
      <c r="C5488" s="6" t="s">
        <v>10975</v>
      </c>
      <c r="D5488" s="7" t="s">
        <v>4015</v>
      </c>
    </row>
    <row r="5489" spans="2:4">
      <c r="B5489" s="5" t="s">
        <v>10976</v>
      </c>
      <c r="C5489" s="6" t="s">
        <v>10977</v>
      </c>
      <c r="D5489" s="7" t="s">
        <v>4015</v>
      </c>
    </row>
    <row r="5490" spans="2:4">
      <c r="B5490" s="5" t="s">
        <v>10978</v>
      </c>
      <c r="C5490" s="6" t="s">
        <v>10979</v>
      </c>
      <c r="D5490" s="7" t="s">
        <v>4015</v>
      </c>
    </row>
    <row r="5491" spans="2:4">
      <c r="B5491" s="5" t="s">
        <v>10980</v>
      </c>
      <c r="C5491" s="6" t="s">
        <v>10981</v>
      </c>
      <c r="D5491" s="7" t="s">
        <v>4015</v>
      </c>
    </row>
    <row r="5492" spans="2:4">
      <c r="B5492" s="5" t="s">
        <v>10982</v>
      </c>
      <c r="C5492" s="6" t="s">
        <v>10983</v>
      </c>
      <c r="D5492" s="7" t="s">
        <v>4015</v>
      </c>
    </row>
    <row r="5493" spans="2:4">
      <c r="B5493" s="5" t="s">
        <v>10984</v>
      </c>
      <c r="C5493" s="6" t="s">
        <v>10985</v>
      </c>
      <c r="D5493" s="7" t="s">
        <v>4015</v>
      </c>
    </row>
    <row r="5494" spans="2:4">
      <c r="B5494" s="5" t="s">
        <v>10986</v>
      </c>
      <c r="C5494" s="6" t="s">
        <v>10987</v>
      </c>
      <c r="D5494" s="7" t="s">
        <v>4015</v>
      </c>
    </row>
    <row r="5495" spans="2:4">
      <c r="B5495" s="5" t="s">
        <v>10988</v>
      </c>
      <c r="C5495" s="6" t="s">
        <v>10989</v>
      </c>
      <c r="D5495" s="7" t="s">
        <v>4015</v>
      </c>
    </row>
    <row r="5496" spans="2:4">
      <c r="B5496" s="5" t="s">
        <v>10990</v>
      </c>
      <c r="C5496" s="6" t="s">
        <v>10991</v>
      </c>
      <c r="D5496" s="7" t="s">
        <v>4015</v>
      </c>
    </row>
    <row r="5497" spans="2:4">
      <c r="B5497" s="5" t="s">
        <v>10992</v>
      </c>
      <c r="C5497" s="6" t="s">
        <v>10993</v>
      </c>
      <c r="D5497" s="7" t="s">
        <v>4015</v>
      </c>
    </row>
    <row r="5498" spans="2:4">
      <c r="B5498" s="5" t="s">
        <v>10994</v>
      </c>
      <c r="C5498" s="6" t="s">
        <v>10995</v>
      </c>
      <c r="D5498" s="7" t="s">
        <v>4015</v>
      </c>
    </row>
    <row r="5499" spans="2:4">
      <c r="B5499" s="5" t="s">
        <v>10996</v>
      </c>
      <c r="C5499" s="6" t="s">
        <v>10997</v>
      </c>
      <c r="D5499" s="7" t="s">
        <v>4015</v>
      </c>
    </row>
    <row r="5500" spans="2:4">
      <c r="B5500" s="5" t="s">
        <v>10998</v>
      </c>
      <c r="C5500" s="6" t="s">
        <v>10999</v>
      </c>
      <c r="D5500" s="7" t="s">
        <v>4015</v>
      </c>
    </row>
    <row r="5501" spans="2:4">
      <c r="B5501" s="5" t="s">
        <v>11000</v>
      </c>
      <c r="C5501" s="6" t="s">
        <v>11001</v>
      </c>
      <c r="D5501" s="7" t="s">
        <v>4015</v>
      </c>
    </row>
    <row r="5502" spans="2:4">
      <c r="B5502" s="5" t="s">
        <v>11002</v>
      </c>
      <c r="C5502" s="6" t="s">
        <v>11003</v>
      </c>
      <c r="D5502" s="7" t="s">
        <v>4015</v>
      </c>
    </row>
    <row r="5503" spans="2:4">
      <c r="B5503" s="5" t="s">
        <v>11004</v>
      </c>
      <c r="C5503" s="6" t="s">
        <v>11005</v>
      </c>
      <c r="D5503" s="7" t="s">
        <v>4015</v>
      </c>
    </row>
    <row r="5504" spans="2:4">
      <c r="B5504" s="5" t="s">
        <v>11006</v>
      </c>
      <c r="C5504" s="6" t="s">
        <v>11007</v>
      </c>
      <c r="D5504" s="7" t="s">
        <v>4015</v>
      </c>
    </row>
    <row r="5505" spans="2:4">
      <c r="B5505" s="5" t="s">
        <v>11008</v>
      </c>
      <c r="C5505" s="6" t="s">
        <v>11009</v>
      </c>
      <c r="D5505" s="7" t="s">
        <v>4015</v>
      </c>
    </row>
    <row r="5506" spans="2:4">
      <c r="B5506" s="5" t="s">
        <v>11010</v>
      </c>
      <c r="C5506" s="6" t="s">
        <v>11011</v>
      </c>
      <c r="D5506" s="7" t="s">
        <v>4015</v>
      </c>
    </row>
    <row r="5507" spans="2:4">
      <c r="B5507" s="5" t="s">
        <v>11012</v>
      </c>
      <c r="C5507" s="6" t="s">
        <v>11013</v>
      </c>
      <c r="D5507" s="7" t="s">
        <v>4015</v>
      </c>
    </row>
    <row r="5508" spans="2:4">
      <c r="B5508" s="5" t="s">
        <v>11014</v>
      </c>
      <c r="C5508" s="6" t="s">
        <v>11015</v>
      </c>
      <c r="D5508" s="7" t="s">
        <v>4015</v>
      </c>
    </row>
    <row r="5509" spans="2:4">
      <c r="B5509" s="5" t="s">
        <v>11016</v>
      </c>
      <c r="C5509" s="6" t="s">
        <v>11017</v>
      </c>
      <c r="D5509" s="7" t="s">
        <v>4015</v>
      </c>
    </row>
    <row r="5510" spans="2:4">
      <c r="B5510" s="5" t="s">
        <v>11018</v>
      </c>
      <c r="C5510" s="6" t="s">
        <v>11019</v>
      </c>
      <c r="D5510" s="7" t="s">
        <v>4015</v>
      </c>
    </row>
    <row r="5511" spans="2:4">
      <c r="B5511" s="5" t="s">
        <v>11020</v>
      </c>
      <c r="C5511" s="6" t="s">
        <v>11021</v>
      </c>
      <c r="D5511" s="7" t="s">
        <v>4015</v>
      </c>
    </row>
    <row r="5512" spans="2:4">
      <c r="B5512" s="5" t="s">
        <v>11022</v>
      </c>
      <c r="C5512" s="6" t="s">
        <v>11023</v>
      </c>
      <c r="D5512" s="7" t="s">
        <v>4015</v>
      </c>
    </row>
    <row r="5513" spans="2:4">
      <c r="B5513" s="5" t="s">
        <v>11024</v>
      </c>
      <c r="C5513" s="6" t="s">
        <v>11025</v>
      </c>
      <c r="D5513" s="7" t="s">
        <v>4015</v>
      </c>
    </row>
    <row r="5514" spans="2:4">
      <c r="B5514" s="5" t="s">
        <v>11026</v>
      </c>
      <c r="C5514" s="6" t="s">
        <v>11027</v>
      </c>
      <c r="D5514" s="7" t="s">
        <v>4015</v>
      </c>
    </row>
    <row r="5515" spans="2:4">
      <c r="B5515" s="5" t="s">
        <v>11028</v>
      </c>
      <c r="C5515" s="6" t="s">
        <v>11029</v>
      </c>
      <c r="D5515" s="7" t="s">
        <v>4015</v>
      </c>
    </row>
    <row r="5516" spans="2:4">
      <c r="B5516" s="5" t="s">
        <v>11030</v>
      </c>
      <c r="C5516" s="6" t="s">
        <v>11031</v>
      </c>
      <c r="D5516" s="7" t="s">
        <v>4015</v>
      </c>
    </row>
    <row r="5517" spans="2:4">
      <c r="B5517" s="5" t="s">
        <v>11032</v>
      </c>
      <c r="C5517" s="6" t="s">
        <v>11033</v>
      </c>
      <c r="D5517" s="7" t="s">
        <v>4015</v>
      </c>
    </row>
    <row r="5518" spans="2:4">
      <c r="B5518" s="5" t="s">
        <v>11034</v>
      </c>
      <c r="C5518" s="6" t="s">
        <v>11035</v>
      </c>
      <c r="D5518" s="7" t="s">
        <v>4015</v>
      </c>
    </row>
    <row r="5519" spans="2:4">
      <c r="B5519" s="5" t="s">
        <v>11036</v>
      </c>
      <c r="C5519" s="6" t="s">
        <v>11037</v>
      </c>
      <c r="D5519" s="7" t="s">
        <v>4015</v>
      </c>
    </row>
    <row r="5520" spans="2:4">
      <c r="B5520" s="5" t="s">
        <v>11038</v>
      </c>
      <c r="C5520" s="6" t="s">
        <v>11039</v>
      </c>
      <c r="D5520" s="7" t="s">
        <v>4015</v>
      </c>
    </row>
    <row r="5521" spans="2:4">
      <c r="B5521" s="5" t="s">
        <v>11040</v>
      </c>
      <c r="C5521" s="6" t="s">
        <v>11041</v>
      </c>
      <c r="D5521" s="7" t="s">
        <v>4015</v>
      </c>
    </row>
    <row r="5522" spans="2:4">
      <c r="B5522" s="5" t="s">
        <v>11042</v>
      </c>
      <c r="C5522" s="6" t="s">
        <v>11043</v>
      </c>
      <c r="D5522" s="7" t="s">
        <v>4015</v>
      </c>
    </row>
    <row r="5523" spans="2:4">
      <c r="B5523" s="5" t="s">
        <v>11044</v>
      </c>
      <c r="C5523" s="6" t="s">
        <v>11045</v>
      </c>
      <c r="D5523" s="7" t="s">
        <v>4015</v>
      </c>
    </row>
    <row r="5524" spans="2:4">
      <c r="B5524" s="5" t="s">
        <v>11046</v>
      </c>
      <c r="C5524" s="6" t="s">
        <v>11047</v>
      </c>
      <c r="D5524" s="7" t="s">
        <v>4015</v>
      </c>
    </row>
    <row r="5525" spans="2:4">
      <c r="B5525" s="5" t="s">
        <v>11048</v>
      </c>
      <c r="C5525" s="6" t="s">
        <v>11049</v>
      </c>
      <c r="D5525" s="7" t="s">
        <v>4015</v>
      </c>
    </row>
    <row r="5526" spans="2:4">
      <c r="B5526" s="5" t="s">
        <v>11050</v>
      </c>
      <c r="C5526" s="6" t="s">
        <v>11051</v>
      </c>
      <c r="D5526" s="7" t="s">
        <v>4015</v>
      </c>
    </row>
    <row r="5527" spans="2:4">
      <c r="B5527" s="5" t="s">
        <v>11052</v>
      </c>
      <c r="C5527" s="6" t="s">
        <v>11053</v>
      </c>
      <c r="D5527" s="7" t="s">
        <v>4015</v>
      </c>
    </row>
    <row r="5528" spans="2:4">
      <c r="B5528" s="5" t="s">
        <v>11054</v>
      </c>
      <c r="C5528" s="6" t="s">
        <v>11055</v>
      </c>
      <c r="D5528" s="7" t="s">
        <v>4015</v>
      </c>
    </row>
    <row r="5529" spans="2:4">
      <c r="B5529" s="5" t="s">
        <v>11056</v>
      </c>
      <c r="C5529" s="6" t="s">
        <v>11057</v>
      </c>
      <c r="D5529" s="7" t="s">
        <v>4015</v>
      </c>
    </row>
    <row r="5530" spans="2:4">
      <c r="B5530" s="5" t="s">
        <v>11058</v>
      </c>
      <c r="C5530" s="6" t="s">
        <v>11059</v>
      </c>
      <c r="D5530" s="7" t="s">
        <v>4015</v>
      </c>
    </row>
    <row r="5531" spans="2:4">
      <c r="B5531" s="5" t="s">
        <v>11060</v>
      </c>
      <c r="C5531" s="6" t="s">
        <v>11061</v>
      </c>
      <c r="D5531" s="7" t="s">
        <v>4015</v>
      </c>
    </row>
    <row r="5532" spans="2:4">
      <c r="B5532" s="5" t="s">
        <v>11062</v>
      </c>
      <c r="C5532" s="6" t="s">
        <v>11063</v>
      </c>
      <c r="D5532" s="7" t="s">
        <v>4015</v>
      </c>
    </row>
    <row r="5533" spans="2:4">
      <c r="B5533" s="5" t="s">
        <v>11064</v>
      </c>
      <c r="C5533" s="6" t="s">
        <v>11065</v>
      </c>
      <c r="D5533" s="7" t="s">
        <v>4015</v>
      </c>
    </row>
    <row r="5534" spans="2:4">
      <c r="B5534" s="5" t="s">
        <v>11066</v>
      </c>
      <c r="C5534" s="6" t="s">
        <v>11067</v>
      </c>
      <c r="D5534" s="7" t="s">
        <v>4015</v>
      </c>
    </row>
    <row r="5535" spans="2:4">
      <c r="B5535" s="5" t="s">
        <v>11068</v>
      </c>
      <c r="C5535" s="6" t="s">
        <v>11069</v>
      </c>
      <c r="D5535" s="7" t="s">
        <v>4015</v>
      </c>
    </row>
    <row r="5536" spans="2:4">
      <c r="B5536" s="5" t="s">
        <v>11070</v>
      </c>
      <c r="C5536" s="6" t="s">
        <v>11071</v>
      </c>
      <c r="D5536" s="7" t="s">
        <v>4015</v>
      </c>
    </row>
    <row r="5537" spans="2:4">
      <c r="B5537" s="5" t="s">
        <v>11072</v>
      </c>
      <c r="C5537" s="6" t="s">
        <v>11073</v>
      </c>
      <c r="D5537" s="7" t="s">
        <v>4015</v>
      </c>
    </row>
    <row r="5538" spans="2:4">
      <c r="B5538" s="5" t="s">
        <v>11074</v>
      </c>
      <c r="C5538" s="6" t="s">
        <v>11075</v>
      </c>
      <c r="D5538" s="7" t="s">
        <v>4015</v>
      </c>
    </row>
    <row r="5539" spans="2:4">
      <c r="B5539" s="5" t="s">
        <v>11076</v>
      </c>
      <c r="C5539" s="6" t="s">
        <v>11077</v>
      </c>
      <c r="D5539" s="7" t="s">
        <v>4015</v>
      </c>
    </row>
    <row r="5540" spans="2:4">
      <c r="B5540" s="5" t="s">
        <v>11078</v>
      </c>
      <c r="C5540" s="6" t="s">
        <v>11079</v>
      </c>
      <c r="D5540" s="7" t="s">
        <v>4015</v>
      </c>
    </row>
    <row r="5541" spans="2:4">
      <c r="B5541" s="5" t="s">
        <v>11080</v>
      </c>
      <c r="C5541" s="6" t="s">
        <v>11081</v>
      </c>
      <c r="D5541" s="7" t="s">
        <v>4015</v>
      </c>
    </row>
    <row r="5542" spans="2:4">
      <c r="B5542" s="5" t="s">
        <v>11082</v>
      </c>
      <c r="C5542" s="6" t="s">
        <v>11083</v>
      </c>
      <c r="D5542" s="7" t="s">
        <v>4015</v>
      </c>
    </row>
    <row r="5543" spans="2:4">
      <c r="B5543" s="5" t="s">
        <v>11084</v>
      </c>
      <c r="C5543" s="6" t="s">
        <v>11085</v>
      </c>
      <c r="D5543" s="7" t="s">
        <v>4015</v>
      </c>
    </row>
    <row r="5544" spans="2:4">
      <c r="B5544" s="5" t="s">
        <v>11086</v>
      </c>
      <c r="C5544" s="6" t="s">
        <v>11087</v>
      </c>
      <c r="D5544" s="7" t="s">
        <v>4015</v>
      </c>
    </row>
    <row r="5545" spans="2:4">
      <c r="B5545" s="5" t="s">
        <v>11088</v>
      </c>
      <c r="C5545" s="6" t="s">
        <v>11089</v>
      </c>
      <c r="D5545" s="7" t="s">
        <v>4015</v>
      </c>
    </row>
    <row r="5546" spans="2:4">
      <c r="B5546" s="5" t="s">
        <v>11090</v>
      </c>
      <c r="C5546" s="6" t="s">
        <v>11091</v>
      </c>
      <c r="D5546" s="7" t="s">
        <v>4015</v>
      </c>
    </row>
    <row r="5547" spans="2:4">
      <c r="B5547" s="5" t="s">
        <v>11092</v>
      </c>
      <c r="C5547" s="6" t="s">
        <v>11093</v>
      </c>
      <c r="D5547" s="7" t="s">
        <v>4015</v>
      </c>
    </row>
    <row r="5548" spans="2:4">
      <c r="B5548" s="5" t="s">
        <v>11094</v>
      </c>
      <c r="C5548" s="6" t="s">
        <v>11095</v>
      </c>
      <c r="D5548" s="7" t="s">
        <v>4015</v>
      </c>
    </row>
    <row r="5549" spans="2:4">
      <c r="B5549" s="5" t="s">
        <v>11096</v>
      </c>
      <c r="C5549" s="6" t="s">
        <v>11097</v>
      </c>
      <c r="D5549" s="7" t="s">
        <v>4015</v>
      </c>
    </row>
    <row r="5550" spans="2:4">
      <c r="B5550" s="5" t="s">
        <v>11098</v>
      </c>
      <c r="C5550" s="6" t="s">
        <v>11099</v>
      </c>
      <c r="D5550" s="7" t="s">
        <v>4015</v>
      </c>
    </row>
    <row r="5551" spans="2:4">
      <c r="B5551" s="5" t="s">
        <v>11100</v>
      </c>
      <c r="C5551" s="6" t="s">
        <v>11101</v>
      </c>
      <c r="D5551" s="7" t="s">
        <v>4015</v>
      </c>
    </row>
    <row r="5552" spans="2:4">
      <c r="B5552" s="5" t="s">
        <v>11102</v>
      </c>
      <c r="C5552" s="6" t="s">
        <v>11103</v>
      </c>
      <c r="D5552" s="7" t="s">
        <v>4015</v>
      </c>
    </row>
    <row r="5553" spans="2:4">
      <c r="B5553" s="5" t="s">
        <v>11104</v>
      </c>
      <c r="C5553" s="6" t="s">
        <v>11105</v>
      </c>
      <c r="D5553" s="7" t="s">
        <v>4015</v>
      </c>
    </row>
    <row r="5554" spans="2:4">
      <c r="B5554" s="5" t="s">
        <v>11106</v>
      </c>
      <c r="C5554" s="6" t="s">
        <v>11107</v>
      </c>
      <c r="D5554" s="7" t="s">
        <v>4015</v>
      </c>
    </row>
    <row r="5555" spans="2:4">
      <c r="B5555" s="5" t="s">
        <v>11108</v>
      </c>
      <c r="C5555" s="6" t="s">
        <v>11109</v>
      </c>
      <c r="D5555" s="7" t="s">
        <v>4015</v>
      </c>
    </row>
    <row r="5556" spans="2:4">
      <c r="B5556" s="5" t="s">
        <v>11110</v>
      </c>
      <c r="C5556" s="6" t="s">
        <v>11111</v>
      </c>
      <c r="D5556" s="7" t="s">
        <v>4015</v>
      </c>
    </row>
    <row r="5557" spans="2:4">
      <c r="B5557" s="5" t="s">
        <v>11112</v>
      </c>
      <c r="C5557" s="6" t="s">
        <v>11113</v>
      </c>
      <c r="D5557" s="7" t="s">
        <v>4015</v>
      </c>
    </row>
    <row r="5558" spans="2:4">
      <c r="B5558" s="5" t="s">
        <v>11114</v>
      </c>
      <c r="C5558" s="6" t="s">
        <v>11115</v>
      </c>
      <c r="D5558" s="7" t="s">
        <v>4015</v>
      </c>
    </row>
    <row r="5559" spans="2:4">
      <c r="B5559" s="5" t="s">
        <v>11116</v>
      </c>
      <c r="C5559" s="6" t="s">
        <v>11117</v>
      </c>
      <c r="D5559" s="7" t="s">
        <v>4015</v>
      </c>
    </row>
    <row r="5560" spans="2:4">
      <c r="B5560" s="5" t="s">
        <v>11118</v>
      </c>
      <c r="C5560" s="6" t="s">
        <v>11119</v>
      </c>
      <c r="D5560" s="7" t="s">
        <v>4015</v>
      </c>
    </row>
    <row r="5561" spans="2:4">
      <c r="B5561" s="5" t="s">
        <v>11120</v>
      </c>
      <c r="C5561" s="6" t="s">
        <v>11121</v>
      </c>
      <c r="D5561" s="7" t="s">
        <v>4015</v>
      </c>
    </row>
    <row r="5562" spans="2:4">
      <c r="B5562" s="5" t="s">
        <v>11122</v>
      </c>
      <c r="C5562" s="6" t="s">
        <v>11123</v>
      </c>
      <c r="D5562" s="7" t="s">
        <v>4015</v>
      </c>
    </row>
    <row r="5563" spans="2:4">
      <c r="B5563" s="5" t="s">
        <v>11124</v>
      </c>
      <c r="C5563" s="6" t="s">
        <v>11125</v>
      </c>
      <c r="D5563" s="7" t="s">
        <v>4015</v>
      </c>
    </row>
    <row r="5564" spans="2:4">
      <c r="B5564" s="5" t="s">
        <v>11126</v>
      </c>
      <c r="C5564" s="6" t="s">
        <v>11127</v>
      </c>
      <c r="D5564" s="7" t="s">
        <v>4015</v>
      </c>
    </row>
    <row r="5565" spans="2:4">
      <c r="B5565" s="5" t="s">
        <v>11128</v>
      </c>
      <c r="C5565" s="6" t="s">
        <v>11129</v>
      </c>
      <c r="D5565" s="7" t="s">
        <v>4015</v>
      </c>
    </row>
    <row r="5566" spans="2:4">
      <c r="B5566" s="5" t="s">
        <v>11130</v>
      </c>
      <c r="C5566" s="6" t="s">
        <v>11131</v>
      </c>
      <c r="D5566" s="7" t="s">
        <v>4015</v>
      </c>
    </row>
    <row r="5567" spans="2:4">
      <c r="B5567" s="5" t="s">
        <v>11132</v>
      </c>
      <c r="C5567" s="6" t="s">
        <v>11133</v>
      </c>
      <c r="D5567" s="7" t="s">
        <v>4015</v>
      </c>
    </row>
    <row r="5568" spans="2:4">
      <c r="B5568" s="5" t="s">
        <v>11134</v>
      </c>
      <c r="C5568" s="6" t="s">
        <v>11135</v>
      </c>
      <c r="D5568" s="7" t="s">
        <v>4015</v>
      </c>
    </row>
    <row r="5569" spans="2:4">
      <c r="B5569" s="5" t="s">
        <v>11136</v>
      </c>
      <c r="C5569" s="6" t="s">
        <v>11137</v>
      </c>
      <c r="D5569" s="7" t="s">
        <v>4015</v>
      </c>
    </row>
    <row r="5570" spans="2:4">
      <c r="B5570" s="5" t="s">
        <v>11138</v>
      </c>
      <c r="C5570" s="6" t="s">
        <v>11139</v>
      </c>
      <c r="D5570" s="7" t="s">
        <v>4015</v>
      </c>
    </row>
    <row r="5571" spans="2:4">
      <c r="B5571" s="5" t="s">
        <v>11140</v>
      </c>
      <c r="C5571" s="6" t="s">
        <v>11141</v>
      </c>
      <c r="D5571" s="7" t="s">
        <v>4015</v>
      </c>
    </row>
    <row r="5572" spans="2:4">
      <c r="B5572" s="5" t="s">
        <v>11142</v>
      </c>
      <c r="C5572" s="6" t="s">
        <v>11143</v>
      </c>
      <c r="D5572" s="7" t="s">
        <v>4015</v>
      </c>
    </row>
    <row r="5573" spans="2:4">
      <c r="B5573" s="5" t="s">
        <v>11144</v>
      </c>
      <c r="C5573" s="6" t="s">
        <v>11145</v>
      </c>
      <c r="D5573" s="7" t="s">
        <v>4015</v>
      </c>
    </row>
    <row r="5574" spans="2:4">
      <c r="B5574" s="5" t="s">
        <v>11146</v>
      </c>
      <c r="C5574" s="6" t="s">
        <v>11147</v>
      </c>
      <c r="D5574" s="7" t="s">
        <v>4015</v>
      </c>
    </row>
    <row r="5575" spans="2:4">
      <c r="B5575" s="5" t="s">
        <v>11148</v>
      </c>
      <c r="C5575" s="6" t="s">
        <v>11149</v>
      </c>
      <c r="D5575" s="7" t="s">
        <v>4015</v>
      </c>
    </row>
    <row r="5576" spans="2:4">
      <c r="B5576" s="5" t="s">
        <v>11150</v>
      </c>
      <c r="C5576" s="6" t="s">
        <v>11151</v>
      </c>
      <c r="D5576" s="7" t="s">
        <v>4015</v>
      </c>
    </row>
    <row r="5577" spans="2:4">
      <c r="B5577" s="5" t="s">
        <v>11152</v>
      </c>
      <c r="C5577" s="6" t="s">
        <v>11153</v>
      </c>
      <c r="D5577" s="7" t="s">
        <v>4015</v>
      </c>
    </row>
    <row r="5578" spans="2:4">
      <c r="B5578" s="5" t="s">
        <v>11154</v>
      </c>
      <c r="C5578" s="6" t="s">
        <v>11155</v>
      </c>
      <c r="D5578" s="7" t="s">
        <v>4015</v>
      </c>
    </row>
    <row r="5579" spans="2:4">
      <c r="B5579" s="5" t="s">
        <v>11156</v>
      </c>
      <c r="C5579" s="6" t="s">
        <v>11157</v>
      </c>
      <c r="D5579" s="7" t="s">
        <v>4015</v>
      </c>
    </row>
    <row r="5580" spans="2:4">
      <c r="B5580" s="5" t="s">
        <v>11158</v>
      </c>
      <c r="C5580" s="6" t="s">
        <v>11159</v>
      </c>
      <c r="D5580" s="7" t="s">
        <v>4015</v>
      </c>
    </row>
    <row r="5581" spans="2:4">
      <c r="B5581" s="5" t="s">
        <v>11160</v>
      </c>
      <c r="C5581" s="6" t="s">
        <v>11161</v>
      </c>
      <c r="D5581" s="7" t="s">
        <v>4015</v>
      </c>
    </row>
    <row r="5582" spans="2:4">
      <c r="B5582" s="5" t="s">
        <v>11162</v>
      </c>
      <c r="C5582" s="6" t="s">
        <v>11163</v>
      </c>
      <c r="D5582" s="7" t="s">
        <v>4015</v>
      </c>
    </row>
    <row r="5583" spans="2:4">
      <c r="B5583" s="5" t="s">
        <v>11164</v>
      </c>
      <c r="C5583" s="6" t="s">
        <v>11165</v>
      </c>
      <c r="D5583" s="7" t="s">
        <v>4015</v>
      </c>
    </row>
    <row r="5584" spans="2:4">
      <c r="B5584" s="5" t="s">
        <v>11166</v>
      </c>
      <c r="C5584" s="6" t="s">
        <v>11167</v>
      </c>
      <c r="D5584" s="7" t="s">
        <v>4015</v>
      </c>
    </row>
    <row r="5585" spans="2:4">
      <c r="B5585" s="5" t="s">
        <v>11168</v>
      </c>
      <c r="C5585" s="6" t="s">
        <v>11169</v>
      </c>
      <c r="D5585" s="7" t="s">
        <v>4015</v>
      </c>
    </row>
    <row r="5586" spans="2:4">
      <c r="B5586" s="5" t="s">
        <v>11170</v>
      </c>
      <c r="C5586" s="6" t="s">
        <v>11171</v>
      </c>
      <c r="D5586" s="7" t="s">
        <v>4015</v>
      </c>
    </row>
    <row r="5587" spans="2:4">
      <c r="B5587" s="5" t="s">
        <v>11172</v>
      </c>
      <c r="C5587" s="6" t="s">
        <v>11173</v>
      </c>
      <c r="D5587" s="7" t="s">
        <v>4015</v>
      </c>
    </row>
    <row r="5588" spans="2:4">
      <c r="B5588" s="5" t="s">
        <v>11174</v>
      </c>
      <c r="C5588" s="6" t="s">
        <v>11175</v>
      </c>
      <c r="D5588" s="7" t="s">
        <v>4015</v>
      </c>
    </row>
    <row r="5589" spans="2:4">
      <c r="B5589" s="5" t="s">
        <v>11176</v>
      </c>
      <c r="C5589" s="6" t="s">
        <v>11177</v>
      </c>
      <c r="D5589" s="7" t="s">
        <v>4015</v>
      </c>
    </row>
    <row r="5590" spans="2:4">
      <c r="B5590" s="5" t="s">
        <v>11178</v>
      </c>
      <c r="C5590" s="6" t="s">
        <v>11179</v>
      </c>
      <c r="D5590" s="7" t="s">
        <v>4015</v>
      </c>
    </row>
    <row r="5591" spans="2:4">
      <c r="B5591" s="5" t="s">
        <v>11180</v>
      </c>
      <c r="C5591" s="6" t="s">
        <v>11181</v>
      </c>
      <c r="D5591" s="7" t="s">
        <v>4015</v>
      </c>
    </row>
    <row r="5592" spans="2:4">
      <c r="B5592" s="5" t="s">
        <v>11182</v>
      </c>
      <c r="C5592" s="6" t="s">
        <v>11183</v>
      </c>
      <c r="D5592" s="7" t="s">
        <v>4015</v>
      </c>
    </row>
    <row r="5593" spans="2:4">
      <c r="B5593" s="5" t="s">
        <v>11184</v>
      </c>
      <c r="C5593" s="6" t="s">
        <v>11185</v>
      </c>
      <c r="D5593" s="7" t="s">
        <v>4015</v>
      </c>
    </row>
    <row r="5594" spans="2:4">
      <c r="B5594" s="5" t="s">
        <v>11186</v>
      </c>
      <c r="C5594" s="6" t="s">
        <v>11187</v>
      </c>
      <c r="D5594" s="7" t="s">
        <v>4015</v>
      </c>
    </row>
    <row r="5595" spans="2:4">
      <c r="B5595" s="5" t="s">
        <v>11188</v>
      </c>
      <c r="C5595" s="6" t="s">
        <v>11189</v>
      </c>
      <c r="D5595" s="7" t="s">
        <v>4015</v>
      </c>
    </row>
    <row r="5596" spans="2:4">
      <c r="B5596" s="5" t="s">
        <v>11190</v>
      </c>
      <c r="C5596" s="6" t="s">
        <v>11191</v>
      </c>
      <c r="D5596" s="7" t="s">
        <v>4015</v>
      </c>
    </row>
    <row r="5597" spans="2:4">
      <c r="B5597" s="5" t="s">
        <v>11192</v>
      </c>
      <c r="C5597" s="6" t="s">
        <v>11193</v>
      </c>
      <c r="D5597" s="7" t="s">
        <v>4015</v>
      </c>
    </row>
    <row r="5598" spans="2:4">
      <c r="B5598" s="5" t="s">
        <v>11194</v>
      </c>
      <c r="C5598" s="6" t="s">
        <v>11195</v>
      </c>
      <c r="D5598" s="7" t="s">
        <v>4015</v>
      </c>
    </row>
    <row r="5599" spans="2:4">
      <c r="B5599" s="5" t="s">
        <v>11196</v>
      </c>
      <c r="C5599" s="6" t="s">
        <v>11197</v>
      </c>
      <c r="D5599" s="7" t="s">
        <v>4015</v>
      </c>
    </row>
    <row r="5600" spans="2:4">
      <c r="B5600" s="5" t="s">
        <v>11198</v>
      </c>
      <c r="C5600" s="6" t="s">
        <v>11199</v>
      </c>
      <c r="D5600" s="7" t="s">
        <v>4015</v>
      </c>
    </row>
    <row r="5601" spans="2:4">
      <c r="B5601" s="5" t="s">
        <v>11200</v>
      </c>
      <c r="C5601" s="6" t="s">
        <v>11201</v>
      </c>
      <c r="D5601" s="7" t="s">
        <v>4015</v>
      </c>
    </row>
    <row r="5602" spans="2:4">
      <c r="B5602" s="5" t="s">
        <v>11202</v>
      </c>
      <c r="C5602" s="6" t="s">
        <v>11203</v>
      </c>
      <c r="D5602" s="7" t="s">
        <v>4015</v>
      </c>
    </row>
    <row r="5603" spans="2:4">
      <c r="B5603" s="5" t="s">
        <v>11204</v>
      </c>
      <c r="C5603" s="6" t="s">
        <v>11205</v>
      </c>
      <c r="D5603" s="7" t="s">
        <v>4015</v>
      </c>
    </row>
    <row r="5604" spans="2:4">
      <c r="B5604" s="5" t="s">
        <v>11206</v>
      </c>
      <c r="C5604" s="6" t="s">
        <v>11207</v>
      </c>
      <c r="D5604" s="7" t="s">
        <v>4015</v>
      </c>
    </row>
    <row r="5605" spans="2:4">
      <c r="B5605" s="5" t="s">
        <v>11208</v>
      </c>
      <c r="C5605" s="6" t="s">
        <v>11209</v>
      </c>
      <c r="D5605" s="7" t="s">
        <v>4015</v>
      </c>
    </row>
    <row r="5606" spans="2:4">
      <c r="B5606" s="5" t="s">
        <v>11210</v>
      </c>
      <c r="C5606" s="6" t="s">
        <v>11211</v>
      </c>
      <c r="D5606" s="7" t="s">
        <v>4015</v>
      </c>
    </row>
    <row r="5607" spans="2:4">
      <c r="B5607" s="5" t="s">
        <v>11212</v>
      </c>
      <c r="C5607" s="6" t="s">
        <v>11213</v>
      </c>
      <c r="D5607" s="7" t="s">
        <v>4015</v>
      </c>
    </row>
    <row r="5608" spans="2:4">
      <c r="B5608" s="5" t="s">
        <v>11214</v>
      </c>
      <c r="C5608" s="6" t="s">
        <v>11215</v>
      </c>
      <c r="D5608" s="7" t="s">
        <v>4015</v>
      </c>
    </row>
    <row r="5609" spans="2:4">
      <c r="B5609" s="5" t="s">
        <v>11216</v>
      </c>
      <c r="C5609" s="6" t="s">
        <v>11217</v>
      </c>
      <c r="D5609" s="7" t="s">
        <v>4015</v>
      </c>
    </row>
    <row r="5610" spans="2:4">
      <c r="B5610" s="5" t="s">
        <v>11218</v>
      </c>
      <c r="C5610" s="6" t="s">
        <v>11219</v>
      </c>
      <c r="D5610" s="7" t="s">
        <v>4015</v>
      </c>
    </row>
    <row r="5611" spans="2:4">
      <c r="B5611" s="5" t="s">
        <v>11220</v>
      </c>
      <c r="C5611" s="6" t="s">
        <v>11221</v>
      </c>
      <c r="D5611" s="7" t="s">
        <v>4015</v>
      </c>
    </row>
    <row r="5612" spans="2:4">
      <c r="B5612" s="5" t="s">
        <v>11222</v>
      </c>
      <c r="C5612" s="6" t="s">
        <v>11223</v>
      </c>
      <c r="D5612" s="7" t="s">
        <v>4015</v>
      </c>
    </row>
    <row r="5613" spans="2:4">
      <c r="B5613" s="5" t="s">
        <v>11224</v>
      </c>
      <c r="C5613" s="6" t="s">
        <v>11225</v>
      </c>
      <c r="D5613" s="7" t="s">
        <v>4015</v>
      </c>
    </row>
    <row r="5614" spans="2:4">
      <c r="B5614" s="5" t="s">
        <v>11226</v>
      </c>
      <c r="C5614" s="6" t="s">
        <v>11227</v>
      </c>
      <c r="D5614" s="7" t="s">
        <v>4015</v>
      </c>
    </row>
    <row r="5615" spans="2:4">
      <c r="B5615" s="5" t="s">
        <v>11228</v>
      </c>
      <c r="C5615" s="6" t="s">
        <v>11229</v>
      </c>
      <c r="D5615" s="7" t="s">
        <v>4015</v>
      </c>
    </row>
    <row r="5616" spans="2:4">
      <c r="B5616" s="5" t="s">
        <v>11230</v>
      </c>
      <c r="C5616" s="6" t="s">
        <v>11231</v>
      </c>
      <c r="D5616" s="7" t="s">
        <v>4015</v>
      </c>
    </row>
    <row r="5617" spans="2:4">
      <c r="B5617" s="5" t="s">
        <v>11232</v>
      </c>
      <c r="C5617" s="6" t="s">
        <v>11233</v>
      </c>
      <c r="D5617" s="7" t="s">
        <v>4015</v>
      </c>
    </row>
    <row r="5618" spans="2:4">
      <c r="B5618" s="5" t="s">
        <v>11234</v>
      </c>
      <c r="C5618" s="6" t="s">
        <v>11235</v>
      </c>
      <c r="D5618" s="7" t="s">
        <v>4015</v>
      </c>
    </row>
    <row r="5619" spans="2:4">
      <c r="B5619" s="5" t="s">
        <v>11236</v>
      </c>
      <c r="C5619" s="6" t="s">
        <v>11237</v>
      </c>
      <c r="D5619" s="7" t="s">
        <v>4015</v>
      </c>
    </row>
    <row r="5620" spans="2:4">
      <c r="B5620" s="5" t="s">
        <v>11238</v>
      </c>
      <c r="C5620" s="6" t="s">
        <v>11239</v>
      </c>
      <c r="D5620" s="7" t="s">
        <v>4015</v>
      </c>
    </row>
    <row r="5621" spans="2:4">
      <c r="B5621" s="5" t="s">
        <v>11240</v>
      </c>
      <c r="C5621" s="6" t="s">
        <v>11241</v>
      </c>
      <c r="D5621" s="7" t="s">
        <v>4015</v>
      </c>
    </row>
    <row r="5622" spans="2:4">
      <c r="B5622" s="5" t="s">
        <v>11242</v>
      </c>
      <c r="C5622" s="6" t="s">
        <v>11243</v>
      </c>
      <c r="D5622" s="7" t="s">
        <v>4015</v>
      </c>
    </row>
    <row r="5623" spans="2:4">
      <c r="B5623" s="5" t="s">
        <v>11244</v>
      </c>
      <c r="C5623" s="6" t="s">
        <v>11245</v>
      </c>
      <c r="D5623" s="7" t="s">
        <v>4015</v>
      </c>
    </row>
    <row r="5624" spans="2:4">
      <c r="B5624" s="5" t="s">
        <v>11246</v>
      </c>
      <c r="C5624" s="6" t="s">
        <v>11247</v>
      </c>
      <c r="D5624" s="7" t="s">
        <v>4015</v>
      </c>
    </row>
    <row r="5625" spans="2:4">
      <c r="B5625" s="5" t="s">
        <v>11248</v>
      </c>
      <c r="C5625" s="6" t="s">
        <v>11249</v>
      </c>
      <c r="D5625" s="7" t="s">
        <v>4015</v>
      </c>
    </row>
    <row r="5626" spans="2:4">
      <c r="B5626" s="5" t="s">
        <v>11250</v>
      </c>
      <c r="C5626" s="6" t="s">
        <v>11251</v>
      </c>
      <c r="D5626" s="7" t="s">
        <v>4015</v>
      </c>
    </row>
    <row r="5627" spans="2:4">
      <c r="B5627" s="5" t="s">
        <v>11252</v>
      </c>
      <c r="C5627" s="6" t="s">
        <v>11253</v>
      </c>
      <c r="D5627" s="7" t="s">
        <v>4015</v>
      </c>
    </row>
    <row r="5628" spans="2:4">
      <c r="B5628" s="5" t="s">
        <v>11254</v>
      </c>
      <c r="C5628" s="6" t="s">
        <v>11255</v>
      </c>
      <c r="D5628" s="7" t="s">
        <v>4015</v>
      </c>
    </row>
    <row r="5629" spans="2:4">
      <c r="B5629" s="5" t="s">
        <v>11256</v>
      </c>
      <c r="C5629" s="6" t="s">
        <v>11257</v>
      </c>
      <c r="D5629" s="7" t="s">
        <v>4015</v>
      </c>
    </row>
    <row r="5630" spans="2:4">
      <c r="B5630" s="5" t="s">
        <v>11258</v>
      </c>
      <c r="C5630" s="6" t="s">
        <v>11259</v>
      </c>
      <c r="D5630" s="7" t="s">
        <v>4015</v>
      </c>
    </row>
    <row r="5631" spans="2:4">
      <c r="B5631" s="5" t="s">
        <v>11260</v>
      </c>
      <c r="C5631" s="6" t="s">
        <v>11261</v>
      </c>
      <c r="D5631" s="7" t="s">
        <v>4015</v>
      </c>
    </row>
    <row r="5632" spans="2:4">
      <c r="B5632" s="5" t="s">
        <v>11262</v>
      </c>
      <c r="C5632" s="6" t="s">
        <v>11263</v>
      </c>
      <c r="D5632" s="7" t="s">
        <v>4015</v>
      </c>
    </row>
    <row r="5633" spans="2:4">
      <c r="B5633" s="5" t="s">
        <v>11264</v>
      </c>
      <c r="C5633" s="6" t="s">
        <v>11265</v>
      </c>
      <c r="D5633" s="7" t="s">
        <v>4015</v>
      </c>
    </row>
    <row r="5634" spans="2:4">
      <c r="B5634" s="5" t="s">
        <v>11266</v>
      </c>
      <c r="C5634" s="6" t="s">
        <v>11267</v>
      </c>
      <c r="D5634" s="7" t="s">
        <v>4015</v>
      </c>
    </row>
    <row r="5635" spans="2:4">
      <c r="B5635" s="5" t="s">
        <v>11268</v>
      </c>
      <c r="C5635" s="6" t="s">
        <v>11269</v>
      </c>
      <c r="D5635" s="7" t="s">
        <v>4015</v>
      </c>
    </row>
    <row r="5636" spans="2:4">
      <c r="B5636" s="5" t="s">
        <v>11270</v>
      </c>
      <c r="C5636" s="6" t="s">
        <v>11271</v>
      </c>
      <c r="D5636" s="7" t="s">
        <v>4015</v>
      </c>
    </row>
    <row r="5637" spans="2:4">
      <c r="B5637" s="5" t="s">
        <v>11272</v>
      </c>
      <c r="C5637" s="6" t="s">
        <v>11273</v>
      </c>
      <c r="D5637" s="7" t="s">
        <v>4015</v>
      </c>
    </row>
    <row r="5638" spans="2:4">
      <c r="B5638" s="5" t="s">
        <v>11274</v>
      </c>
      <c r="C5638" s="6" t="s">
        <v>11275</v>
      </c>
      <c r="D5638" s="7" t="s">
        <v>4015</v>
      </c>
    </row>
    <row r="5639" spans="2:4">
      <c r="B5639" s="5" t="s">
        <v>11276</v>
      </c>
      <c r="C5639" s="6" t="s">
        <v>11277</v>
      </c>
      <c r="D5639" s="7" t="s">
        <v>4015</v>
      </c>
    </row>
    <row r="5640" spans="2:4">
      <c r="B5640" s="5" t="s">
        <v>11278</v>
      </c>
      <c r="C5640" s="6" t="s">
        <v>11279</v>
      </c>
      <c r="D5640" s="7" t="s">
        <v>4015</v>
      </c>
    </row>
    <row r="5641" spans="2:4">
      <c r="B5641" s="5" t="s">
        <v>11280</v>
      </c>
      <c r="C5641" s="6" t="s">
        <v>11281</v>
      </c>
      <c r="D5641" s="7" t="s">
        <v>4015</v>
      </c>
    </row>
    <row r="5642" spans="2:4">
      <c r="B5642" s="5" t="s">
        <v>11282</v>
      </c>
      <c r="C5642" s="6" t="s">
        <v>11283</v>
      </c>
      <c r="D5642" s="7" t="s">
        <v>4015</v>
      </c>
    </row>
    <row r="5643" spans="2:4">
      <c r="B5643" s="5" t="s">
        <v>11284</v>
      </c>
      <c r="C5643" s="6" t="s">
        <v>11285</v>
      </c>
      <c r="D5643" s="7" t="s">
        <v>4015</v>
      </c>
    </row>
    <row r="5644" spans="2:4">
      <c r="B5644" s="5" t="s">
        <v>11286</v>
      </c>
      <c r="C5644" s="6" t="s">
        <v>11287</v>
      </c>
      <c r="D5644" s="7" t="s">
        <v>4015</v>
      </c>
    </row>
    <row r="5645" spans="2:4">
      <c r="B5645" s="5" t="s">
        <v>11288</v>
      </c>
      <c r="C5645" s="6" t="s">
        <v>11289</v>
      </c>
      <c r="D5645" s="7" t="s">
        <v>4015</v>
      </c>
    </row>
    <row r="5646" spans="2:4">
      <c r="B5646" s="5" t="s">
        <v>11290</v>
      </c>
      <c r="C5646" s="6" t="s">
        <v>11291</v>
      </c>
      <c r="D5646" s="7" t="s">
        <v>4015</v>
      </c>
    </row>
    <row r="5647" spans="2:4">
      <c r="B5647" s="5" t="s">
        <v>11292</v>
      </c>
      <c r="C5647" s="6" t="s">
        <v>11293</v>
      </c>
      <c r="D5647" s="7" t="s">
        <v>4015</v>
      </c>
    </row>
    <row r="5648" spans="2:4">
      <c r="B5648" s="5" t="s">
        <v>11294</v>
      </c>
      <c r="C5648" s="6" t="s">
        <v>11295</v>
      </c>
      <c r="D5648" s="7" t="s">
        <v>4015</v>
      </c>
    </row>
    <row r="5649" spans="2:4">
      <c r="B5649" s="5" t="s">
        <v>11296</v>
      </c>
      <c r="C5649" s="6" t="s">
        <v>11297</v>
      </c>
      <c r="D5649" s="7" t="s">
        <v>4015</v>
      </c>
    </row>
    <row r="5650" spans="2:4">
      <c r="B5650" s="5" t="s">
        <v>11298</v>
      </c>
      <c r="C5650" s="6" t="s">
        <v>11299</v>
      </c>
      <c r="D5650" s="7" t="s">
        <v>4015</v>
      </c>
    </row>
    <row r="5651" spans="2:4">
      <c r="B5651" s="5" t="s">
        <v>11300</v>
      </c>
      <c r="C5651" s="6" t="s">
        <v>11301</v>
      </c>
      <c r="D5651" s="7" t="s">
        <v>4015</v>
      </c>
    </row>
    <row r="5652" spans="2:4">
      <c r="B5652" s="5" t="s">
        <v>11302</v>
      </c>
      <c r="C5652" s="6" t="s">
        <v>11303</v>
      </c>
      <c r="D5652" s="7" t="s">
        <v>4015</v>
      </c>
    </row>
    <row r="5653" spans="2:4">
      <c r="B5653" s="5" t="s">
        <v>11304</v>
      </c>
      <c r="C5653" s="6" t="s">
        <v>11305</v>
      </c>
      <c r="D5653" s="7" t="s">
        <v>4015</v>
      </c>
    </row>
    <row r="5654" spans="2:4">
      <c r="B5654" s="5" t="s">
        <v>11306</v>
      </c>
      <c r="C5654" s="6" t="s">
        <v>11307</v>
      </c>
      <c r="D5654" s="7" t="s">
        <v>4015</v>
      </c>
    </row>
    <row r="5655" spans="2:4">
      <c r="B5655" s="5" t="s">
        <v>11308</v>
      </c>
      <c r="C5655" s="6" t="s">
        <v>11309</v>
      </c>
      <c r="D5655" s="7" t="s">
        <v>4015</v>
      </c>
    </row>
    <row r="5656" spans="2:4">
      <c r="B5656" s="5" t="s">
        <v>11310</v>
      </c>
      <c r="C5656" s="6" t="s">
        <v>11311</v>
      </c>
      <c r="D5656" s="7" t="s">
        <v>4015</v>
      </c>
    </row>
    <row r="5657" spans="2:4">
      <c r="B5657" s="5" t="s">
        <v>11312</v>
      </c>
      <c r="C5657" s="6" t="s">
        <v>11313</v>
      </c>
      <c r="D5657" s="7" t="s">
        <v>4015</v>
      </c>
    </row>
    <row r="5658" spans="2:4">
      <c r="B5658" s="5" t="s">
        <v>11314</v>
      </c>
      <c r="C5658" s="6" t="s">
        <v>11315</v>
      </c>
      <c r="D5658" s="7" t="s">
        <v>4015</v>
      </c>
    </row>
    <row r="5659" spans="2:4">
      <c r="B5659" s="5" t="s">
        <v>11316</v>
      </c>
      <c r="C5659" s="6" t="s">
        <v>11317</v>
      </c>
      <c r="D5659" s="7" t="s">
        <v>4015</v>
      </c>
    </row>
    <row r="5660" spans="2:4">
      <c r="B5660" s="5" t="s">
        <v>11318</v>
      </c>
      <c r="C5660" s="6" t="s">
        <v>11319</v>
      </c>
      <c r="D5660" s="7" t="s">
        <v>4015</v>
      </c>
    </row>
    <row r="5661" spans="2:4">
      <c r="B5661" s="5" t="s">
        <v>11320</v>
      </c>
      <c r="C5661" s="6" t="s">
        <v>11321</v>
      </c>
      <c r="D5661" s="7" t="s">
        <v>4015</v>
      </c>
    </row>
    <row r="5662" spans="2:4">
      <c r="B5662" s="5" t="s">
        <v>11322</v>
      </c>
      <c r="C5662" s="6" t="s">
        <v>11323</v>
      </c>
      <c r="D5662" s="7" t="s">
        <v>4015</v>
      </c>
    </row>
    <row r="5663" spans="2:4">
      <c r="B5663" s="5" t="s">
        <v>11324</v>
      </c>
      <c r="C5663" s="6" t="s">
        <v>11325</v>
      </c>
      <c r="D5663" s="7" t="s">
        <v>4015</v>
      </c>
    </row>
    <row r="5664" spans="2:4">
      <c r="B5664" s="5" t="s">
        <v>11326</v>
      </c>
      <c r="C5664" s="6" t="s">
        <v>11327</v>
      </c>
      <c r="D5664" s="7" t="s">
        <v>4015</v>
      </c>
    </row>
    <row r="5665" spans="2:4">
      <c r="B5665" s="5" t="s">
        <v>11328</v>
      </c>
      <c r="C5665" s="6" t="s">
        <v>11329</v>
      </c>
      <c r="D5665" s="7" t="s">
        <v>4015</v>
      </c>
    </row>
    <row r="5666" spans="2:4">
      <c r="B5666" s="5" t="s">
        <v>11330</v>
      </c>
      <c r="C5666" s="6" t="s">
        <v>11331</v>
      </c>
      <c r="D5666" s="7" t="s">
        <v>4015</v>
      </c>
    </row>
    <row r="5667" spans="2:4">
      <c r="B5667" s="5" t="s">
        <v>11332</v>
      </c>
      <c r="C5667" s="6" t="s">
        <v>11333</v>
      </c>
      <c r="D5667" s="7" t="s">
        <v>4015</v>
      </c>
    </row>
    <row r="5668" spans="2:4">
      <c r="B5668" s="5" t="s">
        <v>11334</v>
      </c>
      <c r="C5668" s="6" t="s">
        <v>11335</v>
      </c>
      <c r="D5668" s="7" t="s">
        <v>4015</v>
      </c>
    </row>
    <row r="5669" spans="2:4">
      <c r="B5669" s="5" t="s">
        <v>11336</v>
      </c>
      <c r="C5669" s="6" t="s">
        <v>11337</v>
      </c>
      <c r="D5669" s="7" t="s">
        <v>4015</v>
      </c>
    </row>
    <row r="5670" spans="2:4">
      <c r="B5670" s="5" t="s">
        <v>11338</v>
      </c>
      <c r="C5670" s="6" t="s">
        <v>11339</v>
      </c>
      <c r="D5670" s="7" t="s">
        <v>4015</v>
      </c>
    </row>
    <row r="5671" spans="2:4">
      <c r="B5671" s="5" t="s">
        <v>11340</v>
      </c>
      <c r="C5671" s="6" t="s">
        <v>11341</v>
      </c>
      <c r="D5671" s="7" t="s">
        <v>4015</v>
      </c>
    </row>
    <row r="5672" spans="2:4">
      <c r="B5672" s="5" t="s">
        <v>11342</v>
      </c>
      <c r="C5672" s="6" t="s">
        <v>11343</v>
      </c>
      <c r="D5672" s="7" t="s">
        <v>4015</v>
      </c>
    </row>
    <row r="5673" spans="2:4">
      <c r="B5673" s="5" t="s">
        <v>11344</v>
      </c>
      <c r="C5673" s="6" t="s">
        <v>11345</v>
      </c>
      <c r="D5673" s="7" t="s">
        <v>4015</v>
      </c>
    </row>
    <row r="5674" spans="2:4">
      <c r="B5674" s="5" t="s">
        <v>11346</v>
      </c>
      <c r="C5674" s="6" t="s">
        <v>11347</v>
      </c>
      <c r="D5674" s="7" t="s">
        <v>4015</v>
      </c>
    </row>
    <row r="5675" spans="2:4">
      <c r="B5675" s="5" t="s">
        <v>11348</v>
      </c>
      <c r="C5675" s="6" t="s">
        <v>11349</v>
      </c>
      <c r="D5675" s="7" t="s">
        <v>4015</v>
      </c>
    </row>
    <row r="5676" spans="2:4">
      <c r="B5676" s="5" t="s">
        <v>11350</v>
      </c>
      <c r="C5676" s="6" t="s">
        <v>9883</v>
      </c>
      <c r="D5676" s="7" t="s">
        <v>4015</v>
      </c>
    </row>
    <row r="5677" spans="2:4">
      <c r="B5677" s="5" t="s">
        <v>11351</v>
      </c>
      <c r="C5677" s="6" t="s">
        <v>11352</v>
      </c>
      <c r="D5677" s="7" t="s">
        <v>4015</v>
      </c>
    </row>
    <row r="5678" spans="2:4">
      <c r="B5678" s="5" t="s">
        <v>11353</v>
      </c>
      <c r="C5678" s="6" t="s">
        <v>6071</v>
      </c>
      <c r="D5678" s="7" t="s">
        <v>4015</v>
      </c>
    </row>
    <row r="5679" spans="2:4">
      <c r="B5679" s="5" t="s">
        <v>11354</v>
      </c>
      <c r="C5679" s="6" t="s">
        <v>11355</v>
      </c>
      <c r="D5679" s="7" t="s">
        <v>4015</v>
      </c>
    </row>
    <row r="5680" spans="2:4">
      <c r="B5680" s="5" t="s">
        <v>11356</v>
      </c>
      <c r="C5680" s="6" t="s">
        <v>5233</v>
      </c>
      <c r="D5680" s="7" t="s">
        <v>4015</v>
      </c>
    </row>
    <row r="5681" spans="2:4">
      <c r="B5681" s="5" t="s">
        <v>11357</v>
      </c>
      <c r="C5681" s="6" t="s">
        <v>11358</v>
      </c>
      <c r="D5681" s="7" t="s">
        <v>4015</v>
      </c>
    </row>
    <row r="5682" spans="2:4">
      <c r="B5682" s="5" t="s">
        <v>11359</v>
      </c>
      <c r="C5682" s="6" t="s">
        <v>11360</v>
      </c>
      <c r="D5682" s="7" t="s">
        <v>4015</v>
      </c>
    </row>
    <row r="5683" spans="2:4">
      <c r="B5683" s="5" t="s">
        <v>11361</v>
      </c>
      <c r="C5683" s="6" t="s">
        <v>11362</v>
      </c>
      <c r="D5683" s="7" t="s">
        <v>4015</v>
      </c>
    </row>
    <row r="5684" spans="2:4">
      <c r="B5684" s="5" t="s">
        <v>11363</v>
      </c>
      <c r="C5684" s="6" t="s">
        <v>11364</v>
      </c>
      <c r="D5684" s="7" t="s">
        <v>4015</v>
      </c>
    </row>
    <row r="5685" spans="2:4">
      <c r="B5685" s="5" t="s">
        <v>11365</v>
      </c>
      <c r="C5685" s="6" t="s">
        <v>4913</v>
      </c>
      <c r="D5685" s="7" t="s">
        <v>4015</v>
      </c>
    </row>
    <row r="5686" spans="2:4">
      <c r="B5686" s="5" t="s">
        <v>11366</v>
      </c>
      <c r="C5686" s="11" t="s">
        <v>11367</v>
      </c>
      <c r="D5686" s="7" t="s">
        <v>4015</v>
      </c>
    </row>
    <row r="5687" spans="2:4">
      <c r="B5687" s="5" t="s">
        <v>11368</v>
      </c>
      <c r="C5687" s="11" t="s">
        <v>11369</v>
      </c>
      <c r="D5687" s="7" t="s">
        <v>4015</v>
      </c>
    </row>
    <row r="5688" spans="2:4">
      <c r="B5688" s="5" t="s">
        <v>11370</v>
      </c>
      <c r="C5688" s="11" t="s">
        <v>11371</v>
      </c>
      <c r="D5688" s="7" t="s">
        <v>4015</v>
      </c>
    </row>
    <row r="5689" spans="2:4">
      <c r="B5689" s="5" t="s">
        <v>11372</v>
      </c>
      <c r="C5689" s="11" t="s">
        <v>11373</v>
      </c>
      <c r="D5689" s="7" t="s">
        <v>4015</v>
      </c>
    </row>
    <row r="5690" spans="2:4">
      <c r="B5690" s="5" t="s">
        <v>11374</v>
      </c>
      <c r="C5690" s="11" t="s">
        <v>11375</v>
      </c>
      <c r="D5690" s="7" t="s">
        <v>4015</v>
      </c>
    </row>
    <row r="5691" spans="2:4">
      <c r="B5691" s="5" t="s">
        <v>11376</v>
      </c>
      <c r="C5691" s="11" t="s">
        <v>11377</v>
      </c>
      <c r="D5691" s="7" t="s">
        <v>4015</v>
      </c>
    </row>
    <row r="5692" spans="2:4">
      <c r="B5692" s="5" t="s">
        <v>11378</v>
      </c>
      <c r="C5692" s="11" t="s">
        <v>11379</v>
      </c>
      <c r="D5692" s="7" t="s">
        <v>4015</v>
      </c>
    </row>
    <row r="5693" spans="2:4">
      <c r="B5693" s="5" t="s">
        <v>11380</v>
      </c>
      <c r="C5693" s="11" t="s">
        <v>11381</v>
      </c>
      <c r="D5693" s="7" t="s">
        <v>4015</v>
      </c>
    </row>
    <row r="5694" spans="2:4">
      <c r="B5694" s="5" t="s">
        <v>11382</v>
      </c>
      <c r="C5694" s="11" t="s">
        <v>11383</v>
      </c>
      <c r="D5694" s="7" t="s">
        <v>4015</v>
      </c>
    </row>
    <row r="5695" spans="2:4">
      <c r="B5695" s="5" t="s">
        <v>11384</v>
      </c>
      <c r="C5695" s="11" t="s">
        <v>11385</v>
      </c>
      <c r="D5695" s="7" t="s">
        <v>4015</v>
      </c>
    </row>
    <row r="5696" spans="2:4">
      <c r="B5696" s="5" t="s">
        <v>11386</v>
      </c>
      <c r="C5696" s="11" t="s">
        <v>11387</v>
      </c>
      <c r="D5696" s="7" t="s">
        <v>4015</v>
      </c>
    </row>
    <row r="5697" spans="2:4">
      <c r="B5697" s="5" t="s">
        <v>11388</v>
      </c>
      <c r="C5697" s="11" t="s">
        <v>11389</v>
      </c>
      <c r="D5697" s="7" t="s">
        <v>4015</v>
      </c>
    </row>
    <row r="5698" spans="2:4">
      <c r="B5698" s="5" t="s">
        <v>11390</v>
      </c>
      <c r="C5698" s="6" t="s">
        <v>11391</v>
      </c>
      <c r="D5698" s="7" t="s">
        <v>11392</v>
      </c>
    </row>
    <row r="5699" spans="2:4">
      <c r="B5699" s="5" t="s">
        <v>11393</v>
      </c>
      <c r="C5699" s="6" t="s">
        <v>11394</v>
      </c>
      <c r="D5699" s="7" t="s">
        <v>11392</v>
      </c>
    </row>
    <row r="5700" spans="2:4">
      <c r="B5700" s="5" t="s">
        <v>11395</v>
      </c>
      <c r="C5700" s="6" t="s">
        <v>11396</v>
      </c>
      <c r="D5700" s="7" t="s">
        <v>11392</v>
      </c>
    </row>
    <row r="5701" spans="2:4">
      <c r="B5701" s="5" t="s">
        <v>11397</v>
      </c>
      <c r="C5701" s="6" t="s">
        <v>11398</v>
      </c>
      <c r="D5701" s="7" t="s">
        <v>11392</v>
      </c>
    </row>
    <row r="5702" spans="2:4">
      <c r="B5702" s="5" t="s">
        <v>11399</v>
      </c>
      <c r="C5702" s="6" t="s">
        <v>11400</v>
      </c>
      <c r="D5702" s="7" t="s">
        <v>11392</v>
      </c>
    </row>
    <row r="5703" spans="2:4">
      <c r="B5703" s="5" t="s">
        <v>11401</v>
      </c>
      <c r="C5703" s="6" t="s">
        <v>11402</v>
      </c>
      <c r="D5703" s="7" t="s">
        <v>11392</v>
      </c>
    </row>
    <row r="5704" spans="2:4">
      <c r="B5704" s="5" t="s">
        <v>11403</v>
      </c>
      <c r="C5704" s="6" t="s">
        <v>11404</v>
      </c>
      <c r="D5704" s="7" t="s">
        <v>11392</v>
      </c>
    </row>
    <row r="5705" spans="2:4">
      <c r="B5705" s="5" t="s">
        <v>11405</v>
      </c>
      <c r="C5705" s="6" t="s">
        <v>11406</v>
      </c>
      <c r="D5705" s="7" t="s">
        <v>11392</v>
      </c>
    </row>
    <row r="5706" spans="2:4">
      <c r="B5706" s="5" t="s">
        <v>11407</v>
      </c>
      <c r="C5706" s="6" t="s">
        <v>11408</v>
      </c>
      <c r="D5706" s="7" t="s">
        <v>11392</v>
      </c>
    </row>
    <row r="5707" spans="2:4">
      <c r="B5707" s="5" t="s">
        <v>11409</v>
      </c>
      <c r="C5707" s="6" t="s">
        <v>11410</v>
      </c>
      <c r="D5707" s="7" t="s">
        <v>11392</v>
      </c>
    </row>
    <row r="5708" spans="2:4">
      <c r="B5708" s="5" t="s">
        <v>11411</v>
      </c>
      <c r="C5708" s="6" t="s">
        <v>11412</v>
      </c>
      <c r="D5708" s="7" t="s">
        <v>11392</v>
      </c>
    </row>
    <row r="5709" spans="2:4">
      <c r="B5709" s="5" t="s">
        <v>11413</v>
      </c>
      <c r="C5709" s="6" t="s">
        <v>11414</v>
      </c>
      <c r="D5709" s="7" t="s">
        <v>11392</v>
      </c>
    </row>
    <row r="5710" spans="2:4">
      <c r="B5710" s="5" t="s">
        <v>11415</v>
      </c>
      <c r="C5710" s="6" t="s">
        <v>11416</v>
      </c>
      <c r="D5710" s="7" t="s">
        <v>11392</v>
      </c>
    </row>
    <row r="5711" spans="2:4">
      <c r="B5711" s="5" t="s">
        <v>11417</v>
      </c>
      <c r="C5711" s="6" t="s">
        <v>11418</v>
      </c>
      <c r="D5711" s="7" t="s">
        <v>11392</v>
      </c>
    </row>
    <row r="5712" spans="2:4">
      <c r="B5712" s="5" t="s">
        <v>11419</v>
      </c>
      <c r="C5712" s="6" t="s">
        <v>11420</v>
      </c>
      <c r="D5712" s="7" t="s">
        <v>11392</v>
      </c>
    </row>
    <row r="5713" spans="2:4">
      <c r="B5713" s="5" t="s">
        <v>11421</v>
      </c>
      <c r="C5713" s="6" t="s">
        <v>11422</v>
      </c>
      <c r="D5713" s="7" t="s">
        <v>11392</v>
      </c>
    </row>
    <row r="5714" spans="2:4">
      <c r="B5714" s="5" t="s">
        <v>11423</v>
      </c>
      <c r="C5714" s="6" t="s">
        <v>11424</v>
      </c>
      <c r="D5714" s="7" t="s">
        <v>11392</v>
      </c>
    </row>
    <row r="5715" spans="2:4">
      <c r="B5715" s="5" t="s">
        <v>11425</v>
      </c>
      <c r="C5715" s="6" t="s">
        <v>11426</v>
      </c>
      <c r="D5715" s="7" t="s">
        <v>11392</v>
      </c>
    </row>
    <row r="5716" spans="2:4">
      <c r="B5716" s="5" t="s">
        <v>11427</v>
      </c>
      <c r="C5716" s="6" t="s">
        <v>11428</v>
      </c>
      <c r="D5716" s="7" t="s">
        <v>11392</v>
      </c>
    </row>
    <row r="5717" spans="2:4">
      <c r="B5717" s="5" t="s">
        <v>11429</v>
      </c>
      <c r="C5717" s="6" t="s">
        <v>11430</v>
      </c>
      <c r="D5717" s="7" t="s">
        <v>11392</v>
      </c>
    </row>
    <row r="5718" spans="2:4">
      <c r="B5718" s="5" t="s">
        <v>11431</v>
      </c>
      <c r="C5718" s="6" t="s">
        <v>11432</v>
      </c>
      <c r="D5718" s="7" t="s">
        <v>11392</v>
      </c>
    </row>
    <row r="5719" spans="2:4">
      <c r="B5719" s="5" t="s">
        <v>11433</v>
      </c>
      <c r="C5719" s="6" t="s">
        <v>11434</v>
      </c>
      <c r="D5719" s="7" t="s">
        <v>11392</v>
      </c>
    </row>
    <row r="5720" spans="2:4">
      <c r="B5720" s="5" t="s">
        <v>11435</v>
      </c>
      <c r="C5720" s="6" t="s">
        <v>11436</v>
      </c>
      <c r="D5720" s="7" t="s">
        <v>11392</v>
      </c>
    </row>
    <row r="5721" spans="2:4">
      <c r="B5721" s="5" t="s">
        <v>11437</v>
      </c>
      <c r="C5721" s="6" t="s">
        <v>11438</v>
      </c>
      <c r="D5721" s="7" t="s">
        <v>11392</v>
      </c>
    </row>
    <row r="5722" spans="2:4">
      <c r="B5722" s="5" t="s">
        <v>11439</v>
      </c>
      <c r="C5722" s="6" t="s">
        <v>11440</v>
      </c>
      <c r="D5722" s="7" t="s">
        <v>11392</v>
      </c>
    </row>
    <row r="5723" spans="2:4">
      <c r="B5723" s="5" t="s">
        <v>11441</v>
      </c>
      <c r="C5723" s="6" t="s">
        <v>11442</v>
      </c>
      <c r="D5723" s="7" t="s">
        <v>11392</v>
      </c>
    </row>
    <row r="5724" spans="2:4">
      <c r="B5724" s="5" t="s">
        <v>11443</v>
      </c>
      <c r="C5724" s="6" t="s">
        <v>11444</v>
      </c>
      <c r="D5724" s="7" t="s">
        <v>11392</v>
      </c>
    </row>
    <row r="5725" spans="2:4">
      <c r="B5725" s="5" t="s">
        <v>11445</v>
      </c>
      <c r="C5725" s="6" t="s">
        <v>11446</v>
      </c>
      <c r="D5725" s="7" t="s">
        <v>11392</v>
      </c>
    </row>
    <row r="5726" spans="2:4">
      <c r="B5726" s="5" t="s">
        <v>11447</v>
      </c>
      <c r="C5726" s="6" t="s">
        <v>11448</v>
      </c>
      <c r="D5726" s="7" t="s">
        <v>11392</v>
      </c>
    </row>
    <row r="5727" spans="2:4">
      <c r="B5727" s="5" t="s">
        <v>11449</v>
      </c>
      <c r="C5727" s="6" t="s">
        <v>11450</v>
      </c>
      <c r="D5727" s="7" t="s">
        <v>11392</v>
      </c>
    </row>
    <row r="5728" spans="2:4">
      <c r="B5728" s="5" t="s">
        <v>11451</v>
      </c>
      <c r="C5728" s="6" t="s">
        <v>11452</v>
      </c>
      <c r="D5728" s="7" t="s">
        <v>11392</v>
      </c>
    </row>
    <row r="5729" spans="2:4">
      <c r="B5729" s="5" t="s">
        <v>11453</v>
      </c>
      <c r="C5729" s="6" t="s">
        <v>11454</v>
      </c>
      <c r="D5729" s="7" t="s">
        <v>11392</v>
      </c>
    </row>
    <row r="5730" spans="2:4">
      <c r="B5730" s="5" t="s">
        <v>11455</v>
      </c>
      <c r="C5730" s="6" t="s">
        <v>11456</v>
      </c>
      <c r="D5730" s="7" t="s">
        <v>11392</v>
      </c>
    </row>
    <row r="5731" spans="2:4">
      <c r="B5731" s="5" t="s">
        <v>11457</v>
      </c>
      <c r="C5731" s="6" t="s">
        <v>11458</v>
      </c>
      <c r="D5731" s="7" t="s">
        <v>11392</v>
      </c>
    </row>
    <row r="5732" spans="2:4">
      <c r="B5732" s="5" t="s">
        <v>11459</v>
      </c>
      <c r="C5732" s="6" t="s">
        <v>11460</v>
      </c>
      <c r="D5732" s="7" t="s">
        <v>11392</v>
      </c>
    </row>
    <row r="5733" spans="2:4">
      <c r="B5733" s="5" t="s">
        <v>11461</v>
      </c>
      <c r="C5733" s="6" t="s">
        <v>11462</v>
      </c>
      <c r="D5733" s="7" t="s">
        <v>11392</v>
      </c>
    </row>
    <row r="5734" spans="2:4">
      <c r="B5734" s="5" t="s">
        <v>11463</v>
      </c>
      <c r="C5734" s="6" t="s">
        <v>11464</v>
      </c>
      <c r="D5734" s="7" t="s">
        <v>11392</v>
      </c>
    </row>
    <row r="5735" spans="2:4">
      <c r="B5735" s="5" t="s">
        <v>11465</v>
      </c>
      <c r="C5735" s="6" t="s">
        <v>11466</v>
      </c>
      <c r="D5735" s="7" t="s">
        <v>11392</v>
      </c>
    </row>
    <row r="5736" spans="2:4">
      <c r="B5736" s="5" t="s">
        <v>11467</v>
      </c>
      <c r="C5736" s="6" t="s">
        <v>11468</v>
      </c>
      <c r="D5736" s="7" t="s">
        <v>11392</v>
      </c>
    </row>
    <row r="5737" spans="2:4">
      <c r="B5737" s="5" t="s">
        <v>11469</v>
      </c>
      <c r="C5737" s="6" t="s">
        <v>11470</v>
      </c>
      <c r="D5737" s="7" t="s">
        <v>11392</v>
      </c>
    </row>
    <row r="5738" spans="2:4">
      <c r="B5738" s="5" t="s">
        <v>11471</v>
      </c>
      <c r="C5738" s="6" t="s">
        <v>11472</v>
      </c>
      <c r="D5738" s="7" t="s">
        <v>11392</v>
      </c>
    </row>
    <row r="5739" spans="2:4">
      <c r="B5739" s="5" t="s">
        <v>11473</v>
      </c>
      <c r="C5739" s="6" t="s">
        <v>11474</v>
      </c>
      <c r="D5739" s="7" t="s">
        <v>11392</v>
      </c>
    </row>
    <row r="5740" spans="2:4">
      <c r="B5740" s="5" t="s">
        <v>11475</v>
      </c>
      <c r="C5740" s="6" t="s">
        <v>11476</v>
      </c>
      <c r="D5740" s="7" t="s">
        <v>11392</v>
      </c>
    </row>
    <row r="5741" spans="2:4">
      <c r="B5741" s="5" t="s">
        <v>11477</v>
      </c>
      <c r="C5741" s="6" t="s">
        <v>11478</v>
      </c>
      <c r="D5741" s="7" t="s">
        <v>11392</v>
      </c>
    </row>
    <row r="5742" spans="2:4">
      <c r="B5742" s="5" t="s">
        <v>11479</v>
      </c>
      <c r="C5742" s="6" t="s">
        <v>11480</v>
      </c>
      <c r="D5742" s="7" t="s">
        <v>11392</v>
      </c>
    </row>
    <row r="5743" spans="2:4">
      <c r="B5743" s="5" t="s">
        <v>11481</v>
      </c>
      <c r="C5743" s="6" t="s">
        <v>11482</v>
      </c>
      <c r="D5743" s="7" t="s">
        <v>11392</v>
      </c>
    </row>
    <row r="5744" spans="2:4">
      <c r="B5744" s="5" t="s">
        <v>11483</v>
      </c>
      <c r="C5744" s="6" t="s">
        <v>11484</v>
      </c>
      <c r="D5744" s="7" t="s">
        <v>11392</v>
      </c>
    </row>
    <row r="5745" spans="2:4">
      <c r="B5745" s="5" t="s">
        <v>11485</v>
      </c>
      <c r="C5745" s="6" t="s">
        <v>11486</v>
      </c>
      <c r="D5745" s="7" t="s">
        <v>11392</v>
      </c>
    </row>
    <row r="5746" spans="2:4">
      <c r="B5746" s="5" t="s">
        <v>11487</v>
      </c>
      <c r="C5746" s="6" t="s">
        <v>11488</v>
      </c>
      <c r="D5746" s="7" t="s">
        <v>11392</v>
      </c>
    </row>
    <row r="5747" spans="2:4">
      <c r="B5747" s="5" t="s">
        <v>11489</v>
      </c>
      <c r="C5747" s="6" t="s">
        <v>11490</v>
      </c>
      <c r="D5747" s="7" t="s">
        <v>11392</v>
      </c>
    </row>
    <row r="5748" spans="2:4">
      <c r="B5748" s="5" t="s">
        <v>11491</v>
      </c>
      <c r="C5748" s="6" t="s">
        <v>11492</v>
      </c>
      <c r="D5748" s="7" t="s">
        <v>11392</v>
      </c>
    </row>
    <row r="5749" spans="2:4">
      <c r="B5749" s="5" t="s">
        <v>11493</v>
      </c>
      <c r="C5749" s="6" t="s">
        <v>11494</v>
      </c>
      <c r="D5749" s="7" t="s">
        <v>11392</v>
      </c>
    </row>
    <row r="5750" spans="2:4">
      <c r="B5750" s="5" t="s">
        <v>11495</v>
      </c>
      <c r="C5750" s="6" t="s">
        <v>11496</v>
      </c>
      <c r="D5750" s="7" t="s">
        <v>11392</v>
      </c>
    </row>
    <row r="5751" spans="2:4">
      <c r="B5751" s="5" t="s">
        <v>11497</v>
      </c>
      <c r="C5751" s="6" t="s">
        <v>11498</v>
      </c>
      <c r="D5751" s="7" t="s">
        <v>11392</v>
      </c>
    </row>
    <row r="5752" spans="2:4">
      <c r="B5752" s="5" t="s">
        <v>11499</v>
      </c>
      <c r="C5752" s="6" t="s">
        <v>11500</v>
      </c>
      <c r="D5752" s="7" t="s">
        <v>11392</v>
      </c>
    </row>
    <row r="5753" spans="2:4">
      <c r="B5753" s="5" t="s">
        <v>11501</v>
      </c>
      <c r="C5753" s="6" t="s">
        <v>11502</v>
      </c>
      <c r="D5753" s="7" t="s">
        <v>11392</v>
      </c>
    </row>
    <row r="5754" spans="2:4">
      <c r="B5754" s="5" t="s">
        <v>11503</v>
      </c>
      <c r="C5754" s="6" t="s">
        <v>11504</v>
      </c>
      <c r="D5754" s="7" t="s">
        <v>11392</v>
      </c>
    </row>
    <row r="5755" spans="2:4">
      <c r="B5755" s="5" t="s">
        <v>11505</v>
      </c>
      <c r="C5755" s="6" t="s">
        <v>11506</v>
      </c>
      <c r="D5755" s="7" t="s">
        <v>11392</v>
      </c>
    </row>
    <row r="5756" spans="2:4">
      <c r="B5756" s="5" t="s">
        <v>11507</v>
      </c>
      <c r="C5756" s="6" t="s">
        <v>11508</v>
      </c>
      <c r="D5756" s="7" t="s">
        <v>11392</v>
      </c>
    </row>
    <row r="5757" spans="2:4">
      <c r="B5757" s="5" t="s">
        <v>11509</v>
      </c>
      <c r="C5757" s="6" t="s">
        <v>11510</v>
      </c>
      <c r="D5757" s="7" t="s">
        <v>11392</v>
      </c>
    </row>
    <row r="5758" spans="2:4">
      <c r="B5758" s="5" t="s">
        <v>11511</v>
      </c>
      <c r="C5758" s="6" t="s">
        <v>11512</v>
      </c>
      <c r="D5758" s="7" t="s">
        <v>11392</v>
      </c>
    </row>
    <row r="5759" spans="2:4">
      <c r="B5759" s="5" t="s">
        <v>11513</v>
      </c>
      <c r="C5759" s="6" t="s">
        <v>11514</v>
      </c>
      <c r="D5759" s="7" t="s">
        <v>11392</v>
      </c>
    </row>
    <row r="5760" spans="2:4">
      <c r="B5760" s="5" t="s">
        <v>11515</v>
      </c>
      <c r="C5760" s="6" t="s">
        <v>11516</v>
      </c>
      <c r="D5760" s="7" t="s">
        <v>11392</v>
      </c>
    </row>
    <row r="5761" spans="2:4">
      <c r="B5761" s="5" t="s">
        <v>11517</v>
      </c>
      <c r="C5761" s="6" t="s">
        <v>11518</v>
      </c>
      <c r="D5761" s="7" t="s">
        <v>11392</v>
      </c>
    </row>
    <row r="5762" spans="2:4">
      <c r="B5762" s="5" t="s">
        <v>11519</v>
      </c>
      <c r="C5762" s="6" t="s">
        <v>11520</v>
      </c>
      <c r="D5762" s="7" t="s">
        <v>11392</v>
      </c>
    </row>
    <row r="5763" spans="2:4">
      <c r="B5763" s="5" t="s">
        <v>11521</v>
      </c>
      <c r="C5763" s="6" t="s">
        <v>11522</v>
      </c>
      <c r="D5763" s="7" t="s">
        <v>11392</v>
      </c>
    </row>
    <row r="5764" spans="2:4">
      <c r="B5764" s="5" t="s">
        <v>11523</v>
      </c>
      <c r="C5764" s="6" t="s">
        <v>11524</v>
      </c>
      <c r="D5764" s="7" t="s">
        <v>11392</v>
      </c>
    </row>
    <row r="5765" spans="2:4">
      <c r="B5765" s="5" t="s">
        <v>11525</v>
      </c>
      <c r="C5765" s="6" t="s">
        <v>11526</v>
      </c>
      <c r="D5765" s="7" t="s">
        <v>11392</v>
      </c>
    </row>
    <row r="5766" spans="2:4">
      <c r="B5766" s="5" t="s">
        <v>11527</v>
      </c>
      <c r="C5766" s="6" t="s">
        <v>11528</v>
      </c>
      <c r="D5766" s="7" t="s">
        <v>11392</v>
      </c>
    </row>
    <row r="5767" spans="2:4">
      <c r="B5767" s="5" t="s">
        <v>11529</v>
      </c>
      <c r="C5767" s="6" t="s">
        <v>11530</v>
      </c>
      <c r="D5767" s="7" t="s">
        <v>11392</v>
      </c>
    </row>
    <row r="5768" spans="2:4">
      <c r="B5768" s="5" t="s">
        <v>11531</v>
      </c>
      <c r="C5768" s="6" t="s">
        <v>11532</v>
      </c>
      <c r="D5768" s="7" t="s">
        <v>11392</v>
      </c>
    </row>
    <row r="5769" spans="2:4">
      <c r="B5769" s="5" t="s">
        <v>11533</v>
      </c>
      <c r="C5769" s="6" t="s">
        <v>11534</v>
      </c>
      <c r="D5769" s="7" t="s">
        <v>11392</v>
      </c>
    </row>
    <row r="5770" spans="2:4">
      <c r="B5770" s="5" t="s">
        <v>11535</v>
      </c>
      <c r="C5770" s="6" t="s">
        <v>11536</v>
      </c>
      <c r="D5770" s="7" t="s">
        <v>11392</v>
      </c>
    </row>
    <row r="5771" spans="2:4">
      <c r="B5771" s="5" t="s">
        <v>11537</v>
      </c>
      <c r="C5771" s="6" t="s">
        <v>11538</v>
      </c>
      <c r="D5771" s="7" t="s">
        <v>11392</v>
      </c>
    </row>
    <row r="5772" spans="2:4">
      <c r="B5772" s="5" t="s">
        <v>11539</v>
      </c>
      <c r="C5772" s="6" t="s">
        <v>11540</v>
      </c>
      <c r="D5772" s="7" t="s">
        <v>11392</v>
      </c>
    </row>
    <row r="5773" spans="2:4">
      <c r="B5773" s="5" t="s">
        <v>11541</v>
      </c>
      <c r="C5773" s="6" t="s">
        <v>11542</v>
      </c>
      <c r="D5773" s="7" t="s">
        <v>11392</v>
      </c>
    </row>
    <row r="5774" spans="2:4">
      <c r="B5774" s="5" t="s">
        <v>11543</v>
      </c>
      <c r="C5774" s="6" t="s">
        <v>11544</v>
      </c>
      <c r="D5774" s="7" t="s">
        <v>11392</v>
      </c>
    </row>
    <row r="5775" spans="2:4">
      <c r="B5775" s="5" t="s">
        <v>11545</v>
      </c>
      <c r="C5775" s="6" t="s">
        <v>11546</v>
      </c>
      <c r="D5775" s="7" t="s">
        <v>11392</v>
      </c>
    </row>
    <row r="5776" spans="2:4">
      <c r="B5776" s="5" t="s">
        <v>11547</v>
      </c>
      <c r="C5776" s="6" t="s">
        <v>11548</v>
      </c>
      <c r="D5776" s="7" t="s">
        <v>11392</v>
      </c>
    </row>
    <row r="5777" spans="2:4">
      <c r="B5777" s="5" t="s">
        <v>11549</v>
      </c>
      <c r="C5777" s="6" t="s">
        <v>11550</v>
      </c>
      <c r="D5777" s="7" t="s">
        <v>11392</v>
      </c>
    </row>
    <row r="5778" spans="2:4">
      <c r="B5778" s="5" t="s">
        <v>11551</v>
      </c>
      <c r="C5778" s="6" t="s">
        <v>11552</v>
      </c>
      <c r="D5778" s="7" t="s">
        <v>11392</v>
      </c>
    </row>
    <row r="5779" spans="2:4">
      <c r="B5779" s="5" t="s">
        <v>11553</v>
      </c>
      <c r="C5779" s="6" t="s">
        <v>11554</v>
      </c>
      <c r="D5779" s="7" t="s">
        <v>11392</v>
      </c>
    </row>
    <row r="5780" spans="2:4">
      <c r="B5780" s="5" t="s">
        <v>11555</v>
      </c>
      <c r="C5780" s="6" t="s">
        <v>11556</v>
      </c>
      <c r="D5780" s="7" t="s">
        <v>11392</v>
      </c>
    </row>
    <row r="5781" spans="2:4">
      <c r="B5781" s="5" t="s">
        <v>11557</v>
      </c>
      <c r="C5781" s="6" t="s">
        <v>11558</v>
      </c>
      <c r="D5781" s="7" t="s">
        <v>11392</v>
      </c>
    </row>
    <row r="5782" spans="2:4">
      <c r="B5782" s="5" t="s">
        <v>11559</v>
      </c>
      <c r="C5782" s="6" t="s">
        <v>11560</v>
      </c>
      <c r="D5782" s="7" t="s">
        <v>11392</v>
      </c>
    </row>
    <row r="5783" spans="2:4">
      <c r="B5783" s="5" t="s">
        <v>11561</v>
      </c>
      <c r="C5783" s="6" t="s">
        <v>11562</v>
      </c>
      <c r="D5783" s="7" t="s">
        <v>11392</v>
      </c>
    </row>
    <row r="5784" spans="2:4">
      <c r="B5784" s="5" t="s">
        <v>11563</v>
      </c>
      <c r="C5784" s="6" t="s">
        <v>11564</v>
      </c>
      <c r="D5784" s="7" t="s">
        <v>11392</v>
      </c>
    </row>
    <row r="5785" spans="2:4">
      <c r="B5785" s="5" t="s">
        <v>11565</v>
      </c>
      <c r="C5785" s="6" t="s">
        <v>11566</v>
      </c>
      <c r="D5785" s="7" t="s">
        <v>11392</v>
      </c>
    </row>
    <row r="5786" spans="2:4">
      <c r="B5786" s="5" t="s">
        <v>11567</v>
      </c>
      <c r="C5786" s="6" t="s">
        <v>11568</v>
      </c>
      <c r="D5786" s="7" t="s">
        <v>11392</v>
      </c>
    </row>
    <row r="5787" spans="2:4">
      <c r="B5787" s="5" t="s">
        <v>11569</v>
      </c>
      <c r="C5787" s="6" t="s">
        <v>11570</v>
      </c>
      <c r="D5787" s="7" t="s">
        <v>11392</v>
      </c>
    </row>
    <row r="5788" spans="2:4">
      <c r="B5788" s="5" t="s">
        <v>11571</v>
      </c>
      <c r="C5788" s="6" t="s">
        <v>11572</v>
      </c>
      <c r="D5788" s="7" t="s">
        <v>11392</v>
      </c>
    </row>
    <row r="5789" spans="2:4">
      <c r="B5789" s="5" t="s">
        <v>11573</v>
      </c>
      <c r="C5789" s="6" t="s">
        <v>11574</v>
      </c>
      <c r="D5789" s="7" t="s">
        <v>11392</v>
      </c>
    </row>
    <row r="5790" spans="2:4">
      <c r="B5790" s="5" t="s">
        <v>11575</v>
      </c>
      <c r="C5790" s="6" t="s">
        <v>11576</v>
      </c>
      <c r="D5790" s="7" t="s">
        <v>11392</v>
      </c>
    </row>
    <row r="5791" spans="2:4">
      <c r="B5791" s="5" t="s">
        <v>11577</v>
      </c>
      <c r="C5791" s="6" t="s">
        <v>11578</v>
      </c>
      <c r="D5791" s="7" t="s">
        <v>11392</v>
      </c>
    </row>
    <row r="5792" spans="2:4">
      <c r="B5792" s="5" t="s">
        <v>11579</v>
      </c>
      <c r="C5792" s="6" t="s">
        <v>11580</v>
      </c>
      <c r="D5792" s="7" t="s">
        <v>11392</v>
      </c>
    </row>
    <row r="5793" spans="2:4">
      <c r="B5793" s="5" t="s">
        <v>11581</v>
      </c>
      <c r="C5793" s="6" t="s">
        <v>11582</v>
      </c>
      <c r="D5793" s="7" t="s">
        <v>11392</v>
      </c>
    </row>
    <row r="5794" spans="2:4">
      <c r="B5794" s="5" t="s">
        <v>11583</v>
      </c>
      <c r="C5794" s="6" t="s">
        <v>11584</v>
      </c>
      <c r="D5794" s="7" t="s">
        <v>11392</v>
      </c>
    </row>
    <row r="5795" spans="2:4">
      <c r="B5795" s="5" t="s">
        <v>11585</v>
      </c>
      <c r="C5795" s="6" t="s">
        <v>11586</v>
      </c>
      <c r="D5795" s="7" t="s">
        <v>11392</v>
      </c>
    </row>
    <row r="5796" spans="2:4">
      <c r="B5796" s="5" t="s">
        <v>11587</v>
      </c>
      <c r="C5796" s="6" t="s">
        <v>11588</v>
      </c>
      <c r="D5796" s="7" t="s">
        <v>11392</v>
      </c>
    </row>
    <row r="5797" spans="2:4">
      <c r="B5797" s="5" t="s">
        <v>11589</v>
      </c>
      <c r="C5797" s="6" t="s">
        <v>11590</v>
      </c>
      <c r="D5797" s="7" t="s">
        <v>11392</v>
      </c>
    </row>
    <row r="5798" spans="2:4">
      <c r="B5798" s="5" t="s">
        <v>11591</v>
      </c>
      <c r="C5798" s="6" t="s">
        <v>11592</v>
      </c>
      <c r="D5798" s="7" t="s">
        <v>11392</v>
      </c>
    </row>
    <row r="5799" spans="2:4">
      <c r="B5799" s="5" t="s">
        <v>11593</v>
      </c>
      <c r="C5799" s="6" t="s">
        <v>11594</v>
      </c>
      <c r="D5799" s="7" t="s">
        <v>11392</v>
      </c>
    </row>
    <row r="5800" spans="2:4">
      <c r="B5800" s="5" t="s">
        <v>11595</v>
      </c>
      <c r="C5800" s="6" t="s">
        <v>11596</v>
      </c>
      <c r="D5800" s="7" t="s">
        <v>11392</v>
      </c>
    </row>
    <row r="5801" spans="2:4">
      <c r="B5801" s="5" t="s">
        <v>11597</v>
      </c>
      <c r="C5801" s="6" t="s">
        <v>11598</v>
      </c>
      <c r="D5801" s="7" t="s">
        <v>11392</v>
      </c>
    </row>
    <row r="5802" spans="2:4">
      <c r="B5802" s="5" t="s">
        <v>11599</v>
      </c>
      <c r="C5802" s="6" t="s">
        <v>11600</v>
      </c>
      <c r="D5802" s="7" t="s">
        <v>11392</v>
      </c>
    </row>
    <row r="5803" spans="2:4">
      <c r="B5803" s="5" t="s">
        <v>11601</v>
      </c>
      <c r="C5803" s="6" t="s">
        <v>11602</v>
      </c>
      <c r="D5803" s="7" t="s">
        <v>11392</v>
      </c>
    </row>
    <row r="5804" spans="2:4">
      <c r="B5804" s="5" t="s">
        <v>11603</v>
      </c>
      <c r="C5804" s="6" t="s">
        <v>11604</v>
      </c>
      <c r="D5804" s="7" t="s">
        <v>11392</v>
      </c>
    </row>
    <row r="5805" spans="2:4">
      <c r="B5805" s="5" t="s">
        <v>11605</v>
      </c>
      <c r="C5805" s="6" t="s">
        <v>11606</v>
      </c>
      <c r="D5805" s="7" t="s">
        <v>11392</v>
      </c>
    </row>
    <row r="5806" spans="2:4">
      <c r="B5806" s="5" t="s">
        <v>11607</v>
      </c>
      <c r="C5806" s="6" t="s">
        <v>11608</v>
      </c>
      <c r="D5806" s="7" t="s">
        <v>11392</v>
      </c>
    </row>
    <row r="5807" spans="2:4">
      <c r="B5807" s="5" t="s">
        <v>11609</v>
      </c>
      <c r="C5807" s="6" t="s">
        <v>11610</v>
      </c>
      <c r="D5807" s="7" t="s">
        <v>11392</v>
      </c>
    </row>
    <row r="5808" spans="2:4">
      <c r="B5808" s="5" t="s">
        <v>11611</v>
      </c>
      <c r="C5808" s="6" t="s">
        <v>11612</v>
      </c>
      <c r="D5808" s="7" t="s">
        <v>11392</v>
      </c>
    </row>
    <row r="5809" spans="2:4">
      <c r="B5809" s="5" t="s">
        <v>11613</v>
      </c>
      <c r="C5809" s="6" t="s">
        <v>11614</v>
      </c>
      <c r="D5809" s="7" t="s">
        <v>11392</v>
      </c>
    </row>
    <row r="5810" spans="2:4">
      <c r="B5810" s="5" t="s">
        <v>11615</v>
      </c>
      <c r="C5810" s="6" t="s">
        <v>11616</v>
      </c>
      <c r="D5810" s="7" t="s">
        <v>11392</v>
      </c>
    </row>
    <row r="5811" spans="2:4">
      <c r="B5811" s="5" t="s">
        <v>11617</v>
      </c>
      <c r="C5811" s="6" t="s">
        <v>11618</v>
      </c>
      <c r="D5811" s="7" t="s">
        <v>11392</v>
      </c>
    </row>
    <row r="5812" spans="2:4">
      <c r="B5812" s="5" t="s">
        <v>11619</v>
      </c>
      <c r="C5812" s="6" t="s">
        <v>11620</v>
      </c>
      <c r="D5812" s="7" t="s">
        <v>11392</v>
      </c>
    </row>
    <row r="5813" spans="2:4">
      <c r="B5813" s="5" t="s">
        <v>11621</v>
      </c>
      <c r="C5813" s="6" t="s">
        <v>11622</v>
      </c>
      <c r="D5813" s="7" t="s">
        <v>11392</v>
      </c>
    </row>
    <row r="5814" spans="2:4">
      <c r="B5814" s="5" t="s">
        <v>11623</v>
      </c>
      <c r="C5814" s="6" t="s">
        <v>11624</v>
      </c>
      <c r="D5814" s="7" t="s">
        <v>11392</v>
      </c>
    </row>
    <row r="5815" spans="2:4">
      <c r="B5815" s="5" t="s">
        <v>11625</v>
      </c>
      <c r="C5815" s="6" t="s">
        <v>11626</v>
      </c>
      <c r="D5815" s="7" t="s">
        <v>11392</v>
      </c>
    </row>
    <row r="5816" spans="2:4">
      <c r="B5816" s="5" t="s">
        <v>11627</v>
      </c>
      <c r="C5816" s="6" t="s">
        <v>11628</v>
      </c>
      <c r="D5816" s="7" t="s">
        <v>11392</v>
      </c>
    </row>
    <row r="5817" spans="2:4">
      <c r="B5817" s="5" t="s">
        <v>11629</v>
      </c>
      <c r="C5817" s="6" t="s">
        <v>11630</v>
      </c>
      <c r="D5817" s="7" t="s">
        <v>11392</v>
      </c>
    </row>
    <row r="5818" spans="2:4">
      <c r="B5818" s="5" t="s">
        <v>11631</v>
      </c>
      <c r="C5818" s="6" t="s">
        <v>11632</v>
      </c>
      <c r="D5818" s="7" t="s">
        <v>11392</v>
      </c>
    </row>
    <row r="5819" spans="2:4">
      <c r="B5819" s="5" t="s">
        <v>11633</v>
      </c>
      <c r="C5819" s="6" t="s">
        <v>11634</v>
      </c>
      <c r="D5819" s="7" t="s">
        <v>11392</v>
      </c>
    </row>
    <row r="5820" spans="2:4">
      <c r="B5820" s="5" t="s">
        <v>11635</v>
      </c>
      <c r="C5820" s="6" t="s">
        <v>11636</v>
      </c>
      <c r="D5820" s="7" t="s">
        <v>11392</v>
      </c>
    </row>
    <row r="5821" spans="2:4">
      <c r="B5821" s="5" t="s">
        <v>11637</v>
      </c>
      <c r="C5821" s="6" t="s">
        <v>11638</v>
      </c>
      <c r="D5821" s="7" t="s">
        <v>11392</v>
      </c>
    </row>
    <row r="5822" spans="2:4">
      <c r="B5822" s="5" t="s">
        <v>11639</v>
      </c>
      <c r="C5822" s="6" t="s">
        <v>11640</v>
      </c>
      <c r="D5822" s="7" t="s">
        <v>11392</v>
      </c>
    </row>
    <row r="5823" spans="2:4">
      <c r="B5823" s="5" t="s">
        <v>11641</v>
      </c>
      <c r="C5823" s="6" t="s">
        <v>11642</v>
      </c>
      <c r="D5823" s="7" t="s">
        <v>11392</v>
      </c>
    </row>
    <row r="5824" spans="2:4">
      <c r="B5824" s="5" t="s">
        <v>11643</v>
      </c>
      <c r="C5824" s="6" t="s">
        <v>11644</v>
      </c>
      <c r="D5824" s="7" t="s">
        <v>11392</v>
      </c>
    </row>
    <row r="5825" spans="2:4">
      <c r="B5825" s="5" t="s">
        <v>11645</v>
      </c>
      <c r="C5825" s="6" t="s">
        <v>11646</v>
      </c>
      <c r="D5825" s="7" t="s">
        <v>11392</v>
      </c>
    </row>
    <row r="5826" spans="2:4">
      <c r="B5826" s="5" t="s">
        <v>11647</v>
      </c>
      <c r="C5826" s="6" t="s">
        <v>11648</v>
      </c>
      <c r="D5826" s="7" t="s">
        <v>11392</v>
      </c>
    </row>
    <row r="5827" spans="2:4">
      <c r="B5827" s="5" t="s">
        <v>11649</v>
      </c>
      <c r="C5827" s="6" t="s">
        <v>11650</v>
      </c>
      <c r="D5827" s="7" t="s">
        <v>11392</v>
      </c>
    </row>
    <row r="5828" spans="2:4">
      <c r="B5828" s="5" t="s">
        <v>11651</v>
      </c>
      <c r="C5828" s="6" t="s">
        <v>11652</v>
      </c>
      <c r="D5828" s="7" t="s">
        <v>11392</v>
      </c>
    </row>
    <row r="5829" spans="2:4">
      <c r="B5829" s="5" t="s">
        <v>11653</v>
      </c>
      <c r="C5829" s="6" t="s">
        <v>11654</v>
      </c>
      <c r="D5829" s="7" t="s">
        <v>11392</v>
      </c>
    </row>
    <row r="5830" spans="2:4">
      <c r="B5830" s="5" t="s">
        <v>11655</v>
      </c>
      <c r="C5830" s="6" t="s">
        <v>11656</v>
      </c>
      <c r="D5830" s="7" t="s">
        <v>11392</v>
      </c>
    </row>
    <row r="5831" spans="2:4">
      <c r="B5831" s="5" t="s">
        <v>11657</v>
      </c>
      <c r="C5831" s="6" t="s">
        <v>11658</v>
      </c>
      <c r="D5831" s="7" t="s">
        <v>11392</v>
      </c>
    </row>
    <row r="5832" spans="2:4">
      <c r="B5832" s="5" t="s">
        <v>11659</v>
      </c>
      <c r="C5832" s="6" t="s">
        <v>11660</v>
      </c>
      <c r="D5832" s="7" t="s">
        <v>11392</v>
      </c>
    </row>
    <row r="5833" spans="2:4">
      <c r="B5833" s="5" t="s">
        <v>11661</v>
      </c>
      <c r="C5833" s="6" t="s">
        <v>11662</v>
      </c>
      <c r="D5833" s="7" t="s">
        <v>11392</v>
      </c>
    </row>
    <row r="5834" spans="2:4">
      <c r="B5834" s="5" t="s">
        <v>11663</v>
      </c>
      <c r="C5834" s="6" t="s">
        <v>11664</v>
      </c>
      <c r="D5834" s="7" t="s">
        <v>11392</v>
      </c>
    </row>
    <row r="5835" spans="2:4">
      <c r="B5835" s="5" t="s">
        <v>11665</v>
      </c>
      <c r="C5835" s="6" t="s">
        <v>11666</v>
      </c>
      <c r="D5835" s="7" t="s">
        <v>11392</v>
      </c>
    </row>
    <row r="5836" spans="2:4">
      <c r="B5836" s="5" t="s">
        <v>11667</v>
      </c>
      <c r="C5836" s="6" t="s">
        <v>11668</v>
      </c>
      <c r="D5836" s="7" t="s">
        <v>11392</v>
      </c>
    </row>
    <row r="5837" spans="2:4">
      <c r="B5837" s="5" t="s">
        <v>11669</v>
      </c>
      <c r="C5837" s="6" t="s">
        <v>11670</v>
      </c>
      <c r="D5837" s="7" t="s">
        <v>11392</v>
      </c>
    </row>
    <row r="5838" spans="2:4">
      <c r="B5838" s="5" t="s">
        <v>11671</v>
      </c>
      <c r="C5838" s="6" t="s">
        <v>11672</v>
      </c>
      <c r="D5838" s="7" t="s">
        <v>11392</v>
      </c>
    </row>
    <row r="5839" spans="2:4">
      <c r="B5839" s="5" t="s">
        <v>11673</v>
      </c>
      <c r="C5839" s="6" t="s">
        <v>11674</v>
      </c>
      <c r="D5839" s="7" t="s">
        <v>11392</v>
      </c>
    </row>
    <row r="5840" spans="2:4">
      <c r="B5840" s="5" t="s">
        <v>11675</v>
      </c>
      <c r="C5840" s="6" t="s">
        <v>11676</v>
      </c>
      <c r="D5840" s="7" t="s">
        <v>11392</v>
      </c>
    </row>
    <row r="5841" spans="2:4">
      <c r="B5841" s="5" t="s">
        <v>11677</v>
      </c>
      <c r="C5841" s="6" t="s">
        <v>11678</v>
      </c>
      <c r="D5841" s="7" t="s">
        <v>11392</v>
      </c>
    </row>
    <row r="5842" spans="2:4">
      <c r="B5842" s="5" t="s">
        <v>11679</v>
      </c>
      <c r="C5842" s="6" t="s">
        <v>11680</v>
      </c>
      <c r="D5842" s="7" t="s">
        <v>11392</v>
      </c>
    </row>
    <row r="5843" spans="2:4">
      <c r="B5843" s="5" t="s">
        <v>11681</v>
      </c>
      <c r="C5843" s="6" t="s">
        <v>11682</v>
      </c>
      <c r="D5843" s="7" t="s">
        <v>11392</v>
      </c>
    </row>
    <row r="5844" spans="2:4">
      <c r="B5844" s="5" t="s">
        <v>11683</v>
      </c>
      <c r="C5844" s="6" t="s">
        <v>11684</v>
      </c>
      <c r="D5844" s="7" t="s">
        <v>11392</v>
      </c>
    </row>
    <row r="5845" spans="2:4">
      <c r="B5845" s="5" t="s">
        <v>11685</v>
      </c>
      <c r="C5845" s="6" t="s">
        <v>11686</v>
      </c>
      <c r="D5845" s="7" t="s">
        <v>11392</v>
      </c>
    </row>
    <row r="5846" spans="2:4">
      <c r="B5846" s="5" t="s">
        <v>11687</v>
      </c>
      <c r="C5846" s="6" t="s">
        <v>11688</v>
      </c>
      <c r="D5846" s="7" t="s">
        <v>11392</v>
      </c>
    </row>
    <row r="5847" spans="2:4">
      <c r="B5847" s="5" t="s">
        <v>11689</v>
      </c>
      <c r="C5847" s="6" t="s">
        <v>11690</v>
      </c>
      <c r="D5847" s="7" t="s">
        <v>11392</v>
      </c>
    </row>
    <row r="5848" spans="2:4">
      <c r="B5848" s="5" t="s">
        <v>11691</v>
      </c>
      <c r="C5848" s="6" t="s">
        <v>11692</v>
      </c>
      <c r="D5848" s="7" t="s">
        <v>11392</v>
      </c>
    </row>
    <row r="5849" spans="2:4">
      <c r="B5849" s="5" t="s">
        <v>11693</v>
      </c>
      <c r="C5849" s="6" t="s">
        <v>11694</v>
      </c>
      <c r="D5849" s="7" t="s">
        <v>11392</v>
      </c>
    </row>
    <row r="5850" spans="2:4">
      <c r="B5850" s="5" t="s">
        <v>11695</v>
      </c>
      <c r="C5850" s="6" t="s">
        <v>11696</v>
      </c>
      <c r="D5850" s="7" t="s">
        <v>11392</v>
      </c>
    </row>
    <row r="5851" spans="2:4">
      <c r="B5851" s="5" t="s">
        <v>11697</v>
      </c>
      <c r="C5851" s="6" t="s">
        <v>11698</v>
      </c>
      <c r="D5851" s="7" t="s">
        <v>11392</v>
      </c>
    </row>
    <row r="5852" spans="2:4">
      <c r="B5852" s="5" t="s">
        <v>11699</v>
      </c>
      <c r="C5852" s="6" t="s">
        <v>11700</v>
      </c>
      <c r="D5852" s="7" t="s">
        <v>11392</v>
      </c>
    </row>
    <row r="5853" spans="2:4">
      <c r="B5853" s="5" t="s">
        <v>11701</v>
      </c>
      <c r="C5853" s="6" t="s">
        <v>11702</v>
      </c>
      <c r="D5853" s="7" t="s">
        <v>11392</v>
      </c>
    </row>
    <row r="5854" spans="2:4">
      <c r="B5854" s="5" t="s">
        <v>11703</v>
      </c>
      <c r="C5854" s="6" t="s">
        <v>11704</v>
      </c>
      <c r="D5854" s="7" t="s">
        <v>11392</v>
      </c>
    </row>
    <row r="5855" spans="2:4">
      <c r="B5855" s="5" t="s">
        <v>11705</v>
      </c>
      <c r="C5855" s="6" t="s">
        <v>11706</v>
      </c>
      <c r="D5855" s="7" t="s">
        <v>11392</v>
      </c>
    </row>
    <row r="5856" spans="2:4">
      <c r="B5856" s="5" t="s">
        <v>11707</v>
      </c>
      <c r="C5856" s="6" t="s">
        <v>11708</v>
      </c>
      <c r="D5856" s="7" t="s">
        <v>11392</v>
      </c>
    </row>
    <row r="5857" spans="2:4">
      <c r="B5857" s="5" t="s">
        <v>11709</v>
      </c>
      <c r="C5857" s="6" t="s">
        <v>11710</v>
      </c>
      <c r="D5857" s="7" t="s">
        <v>11392</v>
      </c>
    </row>
    <row r="5858" spans="2:4">
      <c r="B5858" s="5" t="s">
        <v>11711</v>
      </c>
      <c r="C5858" s="6" t="s">
        <v>11712</v>
      </c>
      <c r="D5858" s="7" t="s">
        <v>11392</v>
      </c>
    </row>
    <row r="5859" spans="2:4">
      <c r="B5859" s="5" t="s">
        <v>11713</v>
      </c>
      <c r="C5859" s="6" t="s">
        <v>11714</v>
      </c>
      <c r="D5859" s="7" t="s">
        <v>11392</v>
      </c>
    </row>
    <row r="5860" spans="2:4">
      <c r="B5860" s="5" t="s">
        <v>11715</v>
      </c>
      <c r="C5860" s="6" t="s">
        <v>11716</v>
      </c>
      <c r="D5860" s="7" t="s">
        <v>11392</v>
      </c>
    </row>
    <row r="5861" spans="2:4">
      <c r="B5861" s="5" t="s">
        <v>11717</v>
      </c>
      <c r="C5861" s="6" t="s">
        <v>11718</v>
      </c>
      <c r="D5861" s="7" t="s">
        <v>11392</v>
      </c>
    </row>
    <row r="5862" spans="2:4">
      <c r="B5862" s="5" t="s">
        <v>11719</v>
      </c>
      <c r="C5862" s="6" t="s">
        <v>11720</v>
      </c>
      <c r="D5862" s="7" t="s">
        <v>11392</v>
      </c>
    </row>
    <row r="5863" spans="2:4">
      <c r="B5863" s="5" t="s">
        <v>11721</v>
      </c>
      <c r="C5863" s="6" t="s">
        <v>11722</v>
      </c>
      <c r="D5863" s="7" t="s">
        <v>11392</v>
      </c>
    </row>
    <row r="5864" spans="2:4">
      <c r="B5864" s="5" t="s">
        <v>11723</v>
      </c>
      <c r="C5864" s="6" t="s">
        <v>11724</v>
      </c>
      <c r="D5864" s="7" t="s">
        <v>11392</v>
      </c>
    </row>
    <row r="5865" spans="2:4">
      <c r="B5865" s="5" t="s">
        <v>11725</v>
      </c>
      <c r="C5865" s="6" t="s">
        <v>11726</v>
      </c>
      <c r="D5865" s="7" t="s">
        <v>11392</v>
      </c>
    </row>
    <row r="5866" spans="2:4">
      <c r="B5866" s="5" t="s">
        <v>11727</v>
      </c>
      <c r="C5866" s="6" t="s">
        <v>11728</v>
      </c>
      <c r="D5866" s="7" t="s">
        <v>11392</v>
      </c>
    </row>
    <row r="5867" spans="2:4">
      <c r="B5867" s="5" t="s">
        <v>11729</v>
      </c>
      <c r="C5867" s="6" t="s">
        <v>11730</v>
      </c>
      <c r="D5867" s="7" t="s">
        <v>11392</v>
      </c>
    </row>
    <row r="5868" spans="2:4">
      <c r="B5868" s="5" t="s">
        <v>11731</v>
      </c>
      <c r="C5868" s="6" t="s">
        <v>11732</v>
      </c>
      <c r="D5868" s="7" t="s">
        <v>11392</v>
      </c>
    </row>
    <row r="5869" spans="2:4">
      <c r="B5869" s="5" t="s">
        <v>11733</v>
      </c>
      <c r="C5869" s="6" t="s">
        <v>11734</v>
      </c>
      <c r="D5869" s="7" t="s">
        <v>11392</v>
      </c>
    </row>
    <row r="5870" spans="2:4">
      <c r="B5870" s="5" t="s">
        <v>11735</v>
      </c>
      <c r="C5870" s="6" t="s">
        <v>11736</v>
      </c>
      <c r="D5870" s="7" t="s">
        <v>11392</v>
      </c>
    </row>
    <row r="5871" spans="2:4">
      <c r="B5871" s="5" t="s">
        <v>11737</v>
      </c>
      <c r="C5871" s="6" t="s">
        <v>11738</v>
      </c>
      <c r="D5871" s="7" t="s">
        <v>11392</v>
      </c>
    </row>
    <row r="5872" spans="2:4">
      <c r="B5872" s="5" t="s">
        <v>11739</v>
      </c>
      <c r="C5872" s="6" t="s">
        <v>11740</v>
      </c>
      <c r="D5872" s="7" t="s">
        <v>11392</v>
      </c>
    </row>
    <row r="5873" spans="2:4">
      <c r="B5873" s="5" t="s">
        <v>11741</v>
      </c>
      <c r="C5873" s="6" t="s">
        <v>11742</v>
      </c>
      <c r="D5873" s="7" t="s">
        <v>11392</v>
      </c>
    </row>
    <row r="5874" spans="2:4">
      <c r="B5874" s="5" t="s">
        <v>11743</v>
      </c>
      <c r="C5874" s="6" t="s">
        <v>11744</v>
      </c>
      <c r="D5874" s="7" t="s">
        <v>11392</v>
      </c>
    </row>
    <row r="5875" spans="2:4">
      <c r="B5875" s="5" t="s">
        <v>11745</v>
      </c>
      <c r="C5875" s="6" t="s">
        <v>11746</v>
      </c>
      <c r="D5875" s="7" t="s">
        <v>11392</v>
      </c>
    </row>
    <row r="5876" spans="2:4">
      <c r="B5876" s="5" t="s">
        <v>11747</v>
      </c>
      <c r="C5876" s="6" t="s">
        <v>11748</v>
      </c>
      <c r="D5876" s="7" t="s">
        <v>11392</v>
      </c>
    </row>
    <row r="5877" spans="2:4">
      <c r="B5877" s="5" t="s">
        <v>11749</v>
      </c>
      <c r="C5877" s="6" t="s">
        <v>11750</v>
      </c>
      <c r="D5877" s="7" t="s">
        <v>11392</v>
      </c>
    </row>
    <row r="5878" spans="2:4">
      <c r="B5878" s="5" t="s">
        <v>11751</v>
      </c>
      <c r="C5878" s="6" t="s">
        <v>11752</v>
      </c>
      <c r="D5878" s="7" t="s">
        <v>11392</v>
      </c>
    </row>
    <row r="5879" spans="2:4">
      <c r="B5879" s="5" t="s">
        <v>11753</v>
      </c>
      <c r="C5879" s="6" t="s">
        <v>11754</v>
      </c>
      <c r="D5879" s="7" t="s">
        <v>11392</v>
      </c>
    </row>
    <row r="5880" spans="2:4">
      <c r="B5880" s="5" t="s">
        <v>11755</v>
      </c>
      <c r="C5880" s="6" t="s">
        <v>11756</v>
      </c>
      <c r="D5880" s="7" t="s">
        <v>11392</v>
      </c>
    </row>
    <row r="5881" spans="2:4">
      <c r="B5881" s="5" t="s">
        <v>11757</v>
      </c>
      <c r="C5881" s="6" t="s">
        <v>11758</v>
      </c>
      <c r="D5881" s="7" t="s">
        <v>11392</v>
      </c>
    </row>
    <row r="5882" spans="2:4">
      <c r="B5882" s="5" t="s">
        <v>11759</v>
      </c>
      <c r="C5882" s="6" t="s">
        <v>11760</v>
      </c>
      <c r="D5882" s="7" t="s">
        <v>11392</v>
      </c>
    </row>
    <row r="5883" spans="2:4">
      <c r="B5883" s="5" t="s">
        <v>11761</v>
      </c>
      <c r="C5883" s="6" t="s">
        <v>11762</v>
      </c>
      <c r="D5883" s="7" t="s">
        <v>11392</v>
      </c>
    </row>
    <row r="5884" spans="2:4">
      <c r="B5884" s="5" t="s">
        <v>11763</v>
      </c>
      <c r="C5884" s="6" t="s">
        <v>11764</v>
      </c>
      <c r="D5884" s="7" t="s">
        <v>11392</v>
      </c>
    </row>
    <row r="5885" spans="2:4">
      <c r="B5885" s="5" t="s">
        <v>11765</v>
      </c>
      <c r="C5885" s="6" t="s">
        <v>11766</v>
      </c>
      <c r="D5885" s="7" t="s">
        <v>11392</v>
      </c>
    </row>
    <row r="5886" spans="2:4">
      <c r="B5886" s="5" t="s">
        <v>11767</v>
      </c>
      <c r="C5886" s="6" t="s">
        <v>11768</v>
      </c>
      <c r="D5886" s="7" t="s">
        <v>11392</v>
      </c>
    </row>
    <row r="5887" spans="2:4">
      <c r="B5887" s="5" t="s">
        <v>11769</v>
      </c>
      <c r="C5887" s="6" t="s">
        <v>11770</v>
      </c>
      <c r="D5887" s="7" t="s">
        <v>11392</v>
      </c>
    </row>
    <row r="5888" spans="2:4">
      <c r="B5888" s="5" t="s">
        <v>11771</v>
      </c>
      <c r="C5888" s="6" t="s">
        <v>11772</v>
      </c>
      <c r="D5888" s="7" t="s">
        <v>11392</v>
      </c>
    </row>
    <row r="5889" spans="2:4">
      <c r="B5889" s="5" t="s">
        <v>11773</v>
      </c>
      <c r="C5889" s="6" t="s">
        <v>11774</v>
      </c>
      <c r="D5889" s="7" t="s">
        <v>11392</v>
      </c>
    </row>
    <row r="5890" spans="2:4">
      <c r="B5890" s="5" t="s">
        <v>11775</v>
      </c>
      <c r="C5890" s="6" t="s">
        <v>11776</v>
      </c>
      <c r="D5890" s="7" t="s">
        <v>11392</v>
      </c>
    </row>
    <row r="5891" spans="2:4">
      <c r="B5891" s="5" t="s">
        <v>11777</v>
      </c>
      <c r="C5891" s="6" t="s">
        <v>11778</v>
      </c>
      <c r="D5891" s="7" t="s">
        <v>11392</v>
      </c>
    </row>
    <row r="5892" spans="2:4">
      <c r="B5892" s="5" t="s">
        <v>11779</v>
      </c>
      <c r="C5892" s="6" t="s">
        <v>11780</v>
      </c>
      <c r="D5892" s="7" t="s">
        <v>11392</v>
      </c>
    </row>
    <row r="5893" spans="2:4">
      <c r="B5893" s="5" t="s">
        <v>11781</v>
      </c>
      <c r="C5893" s="6" t="s">
        <v>11782</v>
      </c>
      <c r="D5893" s="7" t="s">
        <v>11392</v>
      </c>
    </row>
    <row r="5894" spans="2:4">
      <c r="B5894" s="5" t="s">
        <v>11783</v>
      </c>
      <c r="C5894" s="6" t="s">
        <v>11784</v>
      </c>
      <c r="D5894" s="7" t="s">
        <v>11392</v>
      </c>
    </row>
    <row r="5895" spans="2:4">
      <c r="B5895" s="5" t="s">
        <v>11785</v>
      </c>
      <c r="C5895" s="6" t="s">
        <v>11786</v>
      </c>
      <c r="D5895" s="7" t="s">
        <v>11392</v>
      </c>
    </row>
    <row r="5896" spans="2:4">
      <c r="B5896" s="5" t="s">
        <v>11787</v>
      </c>
      <c r="C5896" s="6" t="s">
        <v>11788</v>
      </c>
      <c r="D5896" s="7" t="s">
        <v>11392</v>
      </c>
    </row>
    <row r="5897" spans="2:4">
      <c r="B5897" s="5" t="s">
        <v>11789</v>
      </c>
      <c r="C5897" s="6" t="s">
        <v>11790</v>
      </c>
      <c r="D5897" s="7" t="s">
        <v>11392</v>
      </c>
    </row>
    <row r="5898" spans="2:4">
      <c r="B5898" s="5" t="s">
        <v>11791</v>
      </c>
      <c r="C5898" s="6" t="s">
        <v>11792</v>
      </c>
      <c r="D5898" s="7" t="s">
        <v>11392</v>
      </c>
    </row>
    <row r="5899" spans="2:4">
      <c r="B5899" s="5" t="s">
        <v>11793</v>
      </c>
      <c r="C5899" s="6" t="s">
        <v>11794</v>
      </c>
      <c r="D5899" s="7" t="s">
        <v>11392</v>
      </c>
    </row>
    <row r="5900" spans="2:4">
      <c r="B5900" s="5" t="s">
        <v>11795</v>
      </c>
      <c r="C5900" s="6" t="s">
        <v>11796</v>
      </c>
      <c r="D5900" s="7" t="s">
        <v>11392</v>
      </c>
    </row>
    <row r="5901" spans="2:4">
      <c r="B5901" s="5" t="s">
        <v>11797</v>
      </c>
      <c r="C5901" s="6" t="s">
        <v>11798</v>
      </c>
      <c r="D5901" s="7" t="s">
        <v>11392</v>
      </c>
    </row>
    <row r="5902" spans="2:4">
      <c r="B5902" s="5" t="s">
        <v>11799</v>
      </c>
      <c r="C5902" s="6" t="s">
        <v>11800</v>
      </c>
      <c r="D5902" s="7" t="s">
        <v>11392</v>
      </c>
    </row>
    <row r="5903" spans="2:4">
      <c r="B5903" s="5" t="s">
        <v>11801</v>
      </c>
      <c r="C5903" s="6" t="s">
        <v>11802</v>
      </c>
      <c r="D5903" s="7" t="s">
        <v>11392</v>
      </c>
    </row>
    <row r="5904" spans="2:4">
      <c r="B5904" s="5" t="s">
        <v>11803</v>
      </c>
      <c r="C5904" s="6" t="s">
        <v>11804</v>
      </c>
      <c r="D5904" s="7" t="s">
        <v>11392</v>
      </c>
    </row>
    <row r="5905" spans="2:4">
      <c r="B5905" s="5" t="s">
        <v>11805</v>
      </c>
      <c r="C5905" s="6" t="s">
        <v>11806</v>
      </c>
      <c r="D5905" s="7" t="s">
        <v>11392</v>
      </c>
    </row>
    <row r="5906" spans="2:4">
      <c r="B5906" s="5" t="s">
        <v>11807</v>
      </c>
      <c r="C5906" s="6" t="s">
        <v>11808</v>
      </c>
      <c r="D5906" s="7" t="s">
        <v>11392</v>
      </c>
    </row>
    <row r="5907" spans="2:4">
      <c r="B5907" s="5" t="s">
        <v>11809</v>
      </c>
      <c r="C5907" s="6" t="s">
        <v>11810</v>
      </c>
      <c r="D5907" s="7" t="s">
        <v>11392</v>
      </c>
    </row>
    <row r="5908" spans="2:4">
      <c r="B5908" s="5" t="s">
        <v>11811</v>
      </c>
      <c r="C5908" s="6" t="s">
        <v>11812</v>
      </c>
      <c r="D5908" s="7" t="s">
        <v>11392</v>
      </c>
    </row>
    <row r="5909" spans="2:4">
      <c r="B5909" s="5" t="s">
        <v>11813</v>
      </c>
      <c r="C5909" s="6" t="s">
        <v>11814</v>
      </c>
      <c r="D5909" s="7" t="s">
        <v>11392</v>
      </c>
    </row>
    <row r="5910" spans="2:4">
      <c r="B5910" s="5" t="s">
        <v>11815</v>
      </c>
      <c r="C5910" s="6" t="s">
        <v>11816</v>
      </c>
      <c r="D5910" s="7" t="s">
        <v>11392</v>
      </c>
    </row>
    <row r="5911" spans="2:4">
      <c r="B5911" s="5" t="s">
        <v>11817</v>
      </c>
      <c r="C5911" s="6" t="s">
        <v>11818</v>
      </c>
      <c r="D5911" s="7" t="s">
        <v>11392</v>
      </c>
    </row>
    <row r="5912" spans="2:4">
      <c r="B5912" s="5" t="s">
        <v>11819</v>
      </c>
      <c r="C5912" s="6" t="s">
        <v>11820</v>
      </c>
      <c r="D5912" s="7" t="s">
        <v>11392</v>
      </c>
    </row>
    <row r="5913" spans="2:4">
      <c r="B5913" s="5" t="s">
        <v>11821</v>
      </c>
      <c r="C5913" s="6" t="s">
        <v>11822</v>
      </c>
      <c r="D5913" s="7" t="s">
        <v>11392</v>
      </c>
    </row>
    <row r="5914" spans="2:4">
      <c r="B5914" s="5" t="s">
        <v>11823</v>
      </c>
      <c r="C5914" s="6" t="s">
        <v>11824</v>
      </c>
      <c r="D5914" s="7" t="s">
        <v>11392</v>
      </c>
    </row>
    <row r="5915" spans="2:4">
      <c r="B5915" s="5" t="s">
        <v>11825</v>
      </c>
      <c r="C5915" s="6" t="s">
        <v>11826</v>
      </c>
      <c r="D5915" s="7" t="s">
        <v>11392</v>
      </c>
    </row>
    <row r="5916" spans="2:4">
      <c r="B5916" s="5" t="s">
        <v>11827</v>
      </c>
      <c r="C5916" s="6" t="s">
        <v>11828</v>
      </c>
      <c r="D5916" s="7" t="s">
        <v>11392</v>
      </c>
    </row>
    <row r="5917" spans="2:4">
      <c r="B5917" s="5" t="s">
        <v>11829</v>
      </c>
      <c r="C5917" s="6" t="s">
        <v>11830</v>
      </c>
      <c r="D5917" s="7" t="s">
        <v>11392</v>
      </c>
    </row>
    <row r="5918" spans="2:4">
      <c r="B5918" s="5" t="s">
        <v>11831</v>
      </c>
      <c r="C5918" s="6" t="s">
        <v>11832</v>
      </c>
      <c r="D5918" s="7" t="s">
        <v>11392</v>
      </c>
    </row>
    <row r="5919" spans="2:4">
      <c r="B5919" s="5" t="s">
        <v>11833</v>
      </c>
      <c r="C5919" s="6" t="s">
        <v>11834</v>
      </c>
      <c r="D5919" s="7" t="s">
        <v>11392</v>
      </c>
    </row>
    <row r="5920" spans="2:4">
      <c r="B5920" s="5" t="s">
        <v>11835</v>
      </c>
      <c r="C5920" s="6" t="s">
        <v>11836</v>
      </c>
      <c r="D5920" s="7" t="s">
        <v>11392</v>
      </c>
    </row>
    <row r="5921" spans="2:4">
      <c r="B5921" s="5" t="s">
        <v>11837</v>
      </c>
      <c r="C5921" s="6" t="s">
        <v>11838</v>
      </c>
      <c r="D5921" s="7" t="s">
        <v>11392</v>
      </c>
    </row>
    <row r="5922" spans="2:4">
      <c r="B5922" s="5" t="s">
        <v>11839</v>
      </c>
      <c r="C5922" s="6" t="s">
        <v>11840</v>
      </c>
      <c r="D5922" s="7" t="s">
        <v>11392</v>
      </c>
    </row>
    <row r="5923" spans="2:4">
      <c r="B5923" s="5" t="s">
        <v>11841</v>
      </c>
      <c r="C5923" s="6" t="s">
        <v>11842</v>
      </c>
      <c r="D5923" s="7" t="s">
        <v>11392</v>
      </c>
    </row>
    <row r="5924" spans="2:4">
      <c r="B5924" s="5" t="s">
        <v>11843</v>
      </c>
      <c r="C5924" s="6" t="s">
        <v>11844</v>
      </c>
      <c r="D5924" s="7" t="s">
        <v>11392</v>
      </c>
    </row>
    <row r="5925" spans="2:4">
      <c r="B5925" s="5" t="s">
        <v>11845</v>
      </c>
      <c r="C5925" s="6" t="s">
        <v>11846</v>
      </c>
      <c r="D5925" s="7" t="s">
        <v>11392</v>
      </c>
    </row>
    <row r="5926" spans="2:4">
      <c r="B5926" s="5" t="s">
        <v>11847</v>
      </c>
      <c r="C5926" s="6" t="s">
        <v>11848</v>
      </c>
      <c r="D5926" s="7" t="s">
        <v>11392</v>
      </c>
    </row>
    <row r="5927" spans="2:4">
      <c r="B5927" s="5" t="s">
        <v>11849</v>
      </c>
      <c r="C5927" s="6" t="s">
        <v>11850</v>
      </c>
      <c r="D5927" s="7" t="s">
        <v>11392</v>
      </c>
    </row>
    <row r="5928" spans="2:4">
      <c r="B5928" s="5" t="s">
        <v>11851</v>
      </c>
      <c r="C5928" s="6" t="s">
        <v>11852</v>
      </c>
      <c r="D5928" s="7" t="s">
        <v>11392</v>
      </c>
    </row>
    <row r="5929" spans="2:4">
      <c r="B5929" s="5" t="s">
        <v>11853</v>
      </c>
      <c r="C5929" s="6" t="s">
        <v>11854</v>
      </c>
      <c r="D5929" s="7" t="s">
        <v>11392</v>
      </c>
    </row>
    <row r="5930" spans="2:4">
      <c r="B5930" s="5" t="s">
        <v>11855</v>
      </c>
      <c r="C5930" s="6" t="s">
        <v>11856</v>
      </c>
      <c r="D5930" s="7" t="s">
        <v>11392</v>
      </c>
    </row>
    <row r="5931" spans="2:4">
      <c r="B5931" s="5" t="s">
        <v>11857</v>
      </c>
      <c r="C5931" s="6" t="s">
        <v>11858</v>
      </c>
      <c r="D5931" s="7" t="s">
        <v>11392</v>
      </c>
    </row>
    <row r="5932" spans="2:4">
      <c r="B5932" s="5" t="s">
        <v>11859</v>
      </c>
      <c r="C5932" s="6" t="s">
        <v>11860</v>
      </c>
      <c r="D5932" s="7" t="s">
        <v>11392</v>
      </c>
    </row>
    <row r="5933" spans="2:4">
      <c r="B5933" s="5" t="s">
        <v>11861</v>
      </c>
      <c r="C5933" s="6" t="s">
        <v>11862</v>
      </c>
      <c r="D5933" s="7" t="s">
        <v>11392</v>
      </c>
    </row>
    <row r="5934" spans="2:4">
      <c r="B5934" s="5" t="s">
        <v>11863</v>
      </c>
      <c r="C5934" s="6" t="s">
        <v>11864</v>
      </c>
      <c r="D5934" s="7" t="s">
        <v>11392</v>
      </c>
    </row>
    <row r="5935" spans="2:4">
      <c r="B5935" s="5" t="s">
        <v>11865</v>
      </c>
      <c r="C5935" s="6" t="s">
        <v>11866</v>
      </c>
      <c r="D5935" s="7" t="s">
        <v>11392</v>
      </c>
    </row>
    <row r="5936" spans="2:4">
      <c r="B5936" s="5" t="s">
        <v>11867</v>
      </c>
      <c r="C5936" s="6" t="s">
        <v>11868</v>
      </c>
      <c r="D5936" s="7" t="s">
        <v>11392</v>
      </c>
    </row>
    <row r="5937" spans="2:4">
      <c r="B5937" s="5" t="s">
        <v>11869</v>
      </c>
      <c r="C5937" s="6" t="s">
        <v>11870</v>
      </c>
      <c r="D5937" s="7" t="s">
        <v>11392</v>
      </c>
    </row>
    <row r="5938" spans="2:4">
      <c r="B5938" s="5" t="s">
        <v>11871</v>
      </c>
      <c r="C5938" s="6" t="s">
        <v>11872</v>
      </c>
      <c r="D5938" s="7" t="s">
        <v>11392</v>
      </c>
    </row>
    <row r="5939" spans="2:4">
      <c r="B5939" s="5" t="s">
        <v>11873</v>
      </c>
      <c r="C5939" s="6" t="s">
        <v>11874</v>
      </c>
      <c r="D5939" s="7" t="s">
        <v>11392</v>
      </c>
    </row>
    <row r="5940" spans="2:4">
      <c r="B5940" s="5" t="s">
        <v>11875</v>
      </c>
      <c r="C5940" s="6" t="s">
        <v>11876</v>
      </c>
      <c r="D5940" s="7" t="s">
        <v>11392</v>
      </c>
    </row>
    <row r="5941" spans="2:4">
      <c r="B5941" s="5" t="s">
        <v>11877</v>
      </c>
      <c r="C5941" s="6" t="s">
        <v>11878</v>
      </c>
      <c r="D5941" s="7" t="s">
        <v>11392</v>
      </c>
    </row>
    <row r="5942" spans="2:4">
      <c r="B5942" s="5" t="s">
        <v>11879</v>
      </c>
      <c r="C5942" s="6" t="s">
        <v>11880</v>
      </c>
      <c r="D5942" s="7" t="s">
        <v>11392</v>
      </c>
    </row>
    <row r="5943" spans="2:4">
      <c r="B5943" s="5" t="s">
        <v>11881</v>
      </c>
      <c r="C5943" s="6" t="s">
        <v>11882</v>
      </c>
      <c r="D5943" s="7" t="s">
        <v>11392</v>
      </c>
    </row>
    <row r="5944" spans="2:4">
      <c r="B5944" s="5" t="s">
        <v>11883</v>
      </c>
      <c r="C5944" s="6" t="s">
        <v>11884</v>
      </c>
      <c r="D5944" s="7" t="s">
        <v>11392</v>
      </c>
    </row>
    <row r="5945" spans="2:4">
      <c r="B5945" s="5" t="s">
        <v>11885</v>
      </c>
      <c r="C5945" s="6" t="s">
        <v>11886</v>
      </c>
      <c r="D5945" s="7" t="s">
        <v>11392</v>
      </c>
    </row>
    <row r="5946" spans="2:4">
      <c r="B5946" s="5" t="s">
        <v>11887</v>
      </c>
      <c r="C5946" s="6" t="s">
        <v>11888</v>
      </c>
      <c r="D5946" s="7" t="s">
        <v>11392</v>
      </c>
    </row>
    <row r="5947" spans="2:4">
      <c r="B5947" s="5" t="s">
        <v>11889</v>
      </c>
      <c r="C5947" s="6" t="s">
        <v>11890</v>
      </c>
      <c r="D5947" s="7" t="s">
        <v>11392</v>
      </c>
    </row>
    <row r="5948" spans="2:4">
      <c r="B5948" s="5" t="s">
        <v>11891</v>
      </c>
      <c r="C5948" s="6" t="s">
        <v>11892</v>
      </c>
      <c r="D5948" s="7" t="s">
        <v>11392</v>
      </c>
    </row>
    <row r="5949" spans="2:4">
      <c r="B5949" s="5" t="s">
        <v>11893</v>
      </c>
      <c r="C5949" s="6" t="s">
        <v>11894</v>
      </c>
      <c r="D5949" s="7" t="s">
        <v>11392</v>
      </c>
    </row>
    <row r="5950" spans="2:4">
      <c r="B5950" s="5" t="s">
        <v>11895</v>
      </c>
      <c r="C5950" s="6" t="s">
        <v>11896</v>
      </c>
      <c r="D5950" s="7" t="s">
        <v>11392</v>
      </c>
    </row>
    <row r="5951" spans="2:4">
      <c r="B5951" s="5" t="s">
        <v>11897</v>
      </c>
      <c r="C5951" s="6" t="s">
        <v>11898</v>
      </c>
      <c r="D5951" s="7" t="s">
        <v>11392</v>
      </c>
    </row>
    <row r="5952" spans="2:4">
      <c r="B5952" s="5" t="s">
        <v>11899</v>
      </c>
      <c r="C5952" s="6" t="s">
        <v>11900</v>
      </c>
      <c r="D5952" s="7" t="s">
        <v>11392</v>
      </c>
    </row>
    <row r="5953" spans="2:4">
      <c r="B5953" s="5" t="s">
        <v>11901</v>
      </c>
      <c r="C5953" s="6" t="s">
        <v>11902</v>
      </c>
      <c r="D5953" s="7" t="s">
        <v>11392</v>
      </c>
    </row>
    <row r="5954" spans="2:4">
      <c r="B5954" s="5" t="s">
        <v>11903</v>
      </c>
      <c r="C5954" s="6" t="s">
        <v>11904</v>
      </c>
      <c r="D5954" s="7" t="s">
        <v>11392</v>
      </c>
    </row>
    <row r="5955" spans="2:4">
      <c r="B5955" s="5" t="s">
        <v>11905</v>
      </c>
      <c r="C5955" s="6" t="s">
        <v>11906</v>
      </c>
      <c r="D5955" s="7" t="s">
        <v>11392</v>
      </c>
    </row>
    <row r="5956" spans="2:4">
      <c r="B5956" s="5" t="s">
        <v>11907</v>
      </c>
      <c r="C5956" s="6" t="s">
        <v>11908</v>
      </c>
      <c r="D5956" s="7" t="s">
        <v>11392</v>
      </c>
    </row>
    <row r="5957" spans="2:4">
      <c r="B5957" s="5" t="s">
        <v>11909</v>
      </c>
      <c r="C5957" s="6" t="s">
        <v>11910</v>
      </c>
      <c r="D5957" s="7" t="s">
        <v>11392</v>
      </c>
    </row>
    <row r="5958" spans="2:4">
      <c r="B5958" s="5" t="s">
        <v>11911</v>
      </c>
      <c r="C5958" s="6" t="s">
        <v>11912</v>
      </c>
      <c r="D5958" s="7" t="s">
        <v>11392</v>
      </c>
    </row>
    <row r="5959" spans="2:4">
      <c r="B5959" s="5" t="s">
        <v>11913</v>
      </c>
      <c r="C5959" s="6" t="s">
        <v>11914</v>
      </c>
      <c r="D5959" s="7" t="s">
        <v>11392</v>
      </c>
    </row>
    <row r="5960" spans="2:4">
      <c r="B5960" s="5" t="s">
        <v>11915</v>
      </c>
      <c r="C5960" s="6" t="s">
        <v>11916</v>
      </c>
      <c r="D5960" s="7" t="s">
        <v>11392</v>
      </c>
    </row>
    <row r="5961" spans="2:4">
      <c r="B5961" s="5" t="s">
        <v>11917</v>
      </c>
      <c r="C5961" s="6" t="s">
        <v>11918</v>
      </c>
      <c r="D5961" s="7" t="s">
        <v>11392</v>
      </c>
    </row>
    <row r="5962" spans="2:4">
      <c r="B5962" s="5" t="s">
        <v>11919</v>
      </c>
      <c r="C5962" s="6" t="s">
        <v>11920</v>
      </c>
      <c r="D5962" s="7" t="s">
        <v>11392</v>
      </c>
    </row>
    <row r="5963" spans="2:4">
      <c r="B5963" s="5" t="s">
        <v>11921</v>
      </c>
      <c r="C5963" s="6" t="s">
        <v>11922</v>
      </c>
      <c r="D5963" s="7" t="s">
        <v>11392</v>
      </c>
    </row>
    <row r="5964" spans="2:4">
      <c r="B5964" s="5" t="s">
        <v>11923</v>
      </c>
      <c r="C5964" s="6" t="s">
        <v>11924</v>
      </c>
      <c r="D5964" s="7" t="s">
        <v>11392</v>
      </c>
    </row>
    <row r="5965" spans="2:4">
      <c r="B5965" s="5" t="s">
        <v>11925</v>
      </c>
      <c r="C5965" s="6" t="s">
        <v>11926</v>
      </c>
      <c r="D5965" s="7" t="s">
        <v>11392</v>
      </c>
    </row>
    <row r="5966" spans="2:4">
      <c r="B5966" s="5" t="s">
        <v>11927</v>
      </c>
      <c r="C5966" s="6" t="s">
        <v>11928</v>
      </c>
      <c r="D5966" s="7" t="s">
        <v>11392</v>
      </c>
    </row>
    <row r="5967" spans="2:4">
      <c r="B5967" s="5" t="s">
        <v>11929</v>
      </c>
      <c r="C5967" s="6" t="s">
        <v>11930</v>
      </c>
      <c r="D5967" s="7" t="s">
        <v>11392</v>
      </c>
    </row>
    <row r="5968" spans="2:4">
      <c r="B5968" s="5" t="s">
        <v>11931</v>
      </c>
      <c r="C5968" s="6" t="s">
        <v>11932</v>
      </c>
      <c r="D5968" s="7" t="s">
        <v>11392</v>
      </c>
    </row>
    <row r="5969" spans="2:4">
      <c r="B5969" s="5" t="s">
        <v>11933</v>
      </c>
      <c r="C5969" s="6" t="s">
        <v>11934</v>
      </c>
      <c r="D5969" s="7" t="s">
        <v>11392</v>
      </c>
    </row>
    <row r="5970" spans="2:4">
      <c r="B5970" s="5" t="s">
        <v>11935</v>
      </c>
      <c r="C5970" s="6" t="s">
        <v>11936</v>
      </c>
      <c r="D5970" s="7" t="s">
        <v>11392</v>
      </c>
    </row>
    <row r="5971" spans="2:4">
      <c r="B5971" s="5" t="s">
        <v>11937</v>
      </c>
      <c r="C5971" s="6" t="s">
        <v>11938</v>
      </c>
      <c r="D5971" s="7" t="s">
        <v>11392</v>
      </c>
    </row>
    <row r="5972" spans="2:4">
      <c r="B5972" s="5" t="s">
        <v>11939</v>
      </c>
      <c r="C5972" s="6" t="s">
        <v>11940</v>
      </c>
      <c r="D5972" s="7" t="s">
        <v>11392</v>
      </c>
    </row>
    <row r="5973" spans="2:4">
      <c r="B5973" s="5" t="s">
        <v>11941</v>
      </c>
      <c r="C5973" s="6" t="s">
        <v>11942</v>
      </c>
      <c r="D5973" s="7" t="s">
        <v>11392</v>
      </c>
    </row>
    <row r="5974" spans="2:4">
      <c r="B5974" s="5" t="s">
        <v>11943</v>
      </c>
      <c r="C5974" s="6" t="s">
        <v>11944</v>
      </c>
      <c r="D5974" s="7" t="s">
        <v>11392</v>
      </c>
    </row>
    <row r="5975" spans="2:4">
      <c r="B5975" s="5" t="s">
        <v>11945</v>
      </c>
      <c r="C5975" s="6" t="s">
        <v>11946</v>
      </c>
      <c r="D5975" s="7" t="s">
        <v>11392</v>
      </c>
    </row>
    <row r="5976" spans="2:4">
      <c r="B5976" s="5" t="s">
        <v>11947</v>
      </c>
      <c r="C5976" s="6" t="s">
        <v>11948</v>
      </c>
      <c r="D5976" s="7" t="s">
        <v>11392</v>
      </c>
    </row>
    <row r="5977" spans="2:4">
      <c r="B5977" s="5" t="s">
        <v>11949</v>
      </c>
      <c r="C5977" s="6" t="s">
        <v>11950</v>
      </c>
      <c r="D5977" s="7" t="s">
        <v>11392</v>
      </c>
    </row>
    <row r="5978" spans="2:4">
      <c r="B5978" s="5" t="s">
        <v>11951</v>
      </c>
      <c r="C5978" s="6" t="s">
        <v>11952</v>
      </c>
      <c r="D5978" s="7" t="s">
        <v>11392</v>
      </c>
    </row>
    <row r="5979" spans="2:4">
      <c r="B5979" s="5" t="s">
        <v>11953</v>
      </c>
      <c r="C5979" s="6" t="s">
        <v>11954</v>
      </c>
      <c r="D5979" s="7" t="s">
        <v>11392</v>
      </c>
    </row>
    <row r="5980" spans="2:4">
      <c r="B5980" s="5" t="s">
        <v>11955</v>
      </c>
      <c r="C5980" s="6" t="s">
        <v>11956</v>
      </c>
      <c r="D5980" s="7" t="s">
        <v>11392</v>
      </c>
    </row>
    <row r="5981" spans="2:4">
      <c r="B5981" s="5" t="s">
        <v>11957</v>
      </c>
      <c r="C5981" s="6" t="s">
        <v>11958</v>
      </c>
      <c r="D5981" s="7" t="s">
        <v>11392</v>
      </c>
    </row>
    <row r="5982" spans="2:4">
      <c r="B5982" s="5" t="s">
        <v>11959</v>
      </c>
      <c r="C5982" s="6" t="s">
        <v>11960</v>
      </c>
      <c r="D5982" s="7" t="s">
        <v>11392</v>
      </c>
    </row>
    <row r="5983" spans="2:4">
      <c r="B5983" s="5" t="s">
        <v>11961</v>
      </c>
      <c r="C5983" s="6" t="s">
        <v>11962</v>
      </c>
      <c r="D5983" s="7" t="s">
        <v>11392</v>
      </c>
    </row>
    <row r="5984" spans="2:4">
      <c r="B5984" s="5" t="s">
        <v>11963</v>
      </c>
      <c r="C5984" s="6" t="s">
        <v>11964</v>
      </c>
      <c r="D5984" s="7" t="s">
        <v>11392</v>
      </c>
    </row>
    <row r="5985" spans="2:4">
      <c r="B5985" s="5" t="s">
        <v>11965</v>
      </c>
      <c r="C5985" s="6" t="s">
        <v>11966</v>
      </c>
      <c r="D5985" s="7" t="s">
        <v>11392</v>
      </c>
    </row>
    <row r="5986" spans="2:4">
      <c r="B5986" s="5" t="s">
        <v>11967</v>
      </c>
      <c r="C5986" s="6" t="s">
        <v>11968</v>
      </c>
      <c r="D5986" s="7" t="s">
        <v>11392</v>
      </c>
    </row>
    <row r="5987" spans="2:4">
      <c r="B5987" s="5" t="s">
        <v>11969</v>
      </c>
      <c r="C5987" s="6" t="s">
        <v>11970</v>
      </c>
      <c r="D5987" s="7" t="s">
        <v>11392</v>
      </c>
    </row>
    <row r="5988" spans="2:4">
      <c r="B5988" s="5" t="s">
        <v>11971</v>
      </c>
      <c r="C5988" s="6" t="s">
        <v>11972</v>
      </c>
      <c r="D5988" s="7" t="s">
        <v>11392</v>
      </c>
    </row>
    <row r="5989" spans="2:4">
      <c r="B5989" s="5" t="s">
        <v>11973</v>
      </c>
      <c r="C5989" s="6" t="s">
        <v>11974</v>
      </c>
      <c r="D5989" s="7" t="s">
        <v>11392</v>
      </c>
    </row>
    <row r="5990" spans="2:4">
      <c r="B5990" s="5" t="s">
        <v>11975</v>
      </c>
      <c r="C5990" s="6" t="s">
        <v>11976</v>
      </c>
      <c r="D5990" s="7" t="s">
        <v>11392</v>
      </c>
    </row>
    <row r="5991" spans="2:4">
      <c r="B5991" s="5" t="s">
        <v>11977</v>
      </c>
      <c r="C5991" s="6" t="s">
        <v>11978</v>
      </c>
      <c r="D5991" s="7" t="s">
        <v>11392</v>
      </c>
    </row>
    <row r="5992" spans="2:4">
      <c r="B5992" s="5" t="s">
        <v>11979</v>
      </c>
      <c r="C5992" s="6" t="s">
        <v>11980</v>
      </c>
      <c r="D5992" s="7" t="s">
        <v>11392</v>
      </c>
    </row>
    <row r="5993" spans="2:4">
      <c r="B5993" s="5" t="s">
        <v>11981</v>
      </c>
      <c r="C5993" s="6" t="s">
        <v>11982</v>
      </c>
      <c r="D5993" s="7" t="s">
        <v>11392</v>
      </c>
    </row>
    <row r="5994" spans="2:4">
      <c r="B5994" s="5" t="s">
        <v>11983</v>
      </c>
      <c r="C5994" s="6" t="s">
        <v>11984</v>
      </c>
      <c r="D5994" s="7" t="s">
        <v>11392</v>
      </c>
    </row>
    <row r="5995" spans="2:4">
      <c r="B5995" s="5" t="s">
        <v>11985</v>
      </c>
      <c r="C5995" s="6" t="s">
        <v>11986</v>
      </c>
      <c r="D5995" s="7" t="s">
        <v>11392</v>
      </c>
    </row>
    <row r="5996" spans="2:4">
      <c r="B5996" s="5" t="s">
        <v>11987</v>
      </c>
      <c r="C5996" s="6" t="s">
        <v>11988</v>
      </c>
      <c r="D5996" s="7" t="s">
        <v>11392</v>
      </c>
    </row>
    <row r="5997" spans="2:4">
      <c r="B5997" s="5" t="s">
        <v>11989</v>
      </c>
      <c r="C5997" s="6" t="s">
        <v>11990</v>
      </c>
      <c r="D5997" s="7" t="s">
        <v>11392</v>
      </c>
    </row>
    <row r="5998" spans="2:4">
      <c r="B5998" s="5" t="s">
        <v>11991</v>
      </c>
      <c r="C5998" s="6" t="s">
        <v>11992</v>
      </c>
      <c r="D5998" s="7" t="s">
        <v>11392</v>
      </c>
    </row>
    <row r="5999" spans="2:4">
      <c r="B5999" s="5" t="s">
        <v>11993</v>
      </c>
      <c r="C5999" s="6" t="s">
        <v>11994</v>
      </c>
      <c r="D5999" s="7" t="s">
        <v>11392</v>
      </c>
    </row>
    <row r="6000" spans="2:4">
      <c r="B6000" s="5" t="s">
        <v>11995</v>
      </c>
      <c r="C6000" s="6" t="s">
        <v>11996</v>
      </c>
      <c r="D6000" s="7" t="s">
        <v>11392</v>
      </c>
    </row>
    <row r="6001" spans="2:4">
      <c r="B6001" s="5" t="s">
        <v>11997</v>
      </c>
      <c r="C6001" s="6" t="s">
        <v>11998</v>
      </c>
      <c r="D6001" s="7" t="s">
        <v>11392</v>
      </c>
    </row>
    <row r="6002" spans="2:4">
      <c r="B6002" s="5" t="s">
        <v>11999</v>
      </c>
      <c r="C6002" s="6" t="s">
        <v>12000</v>
      </c>
      <c r="D6002" s="7" t="s">
        <v>11392</v>
      </c>
    </row>
    <row r="6003" spans="2:4">
      <c r="B6003" s="5" t="s">
        <v>12001</v>
      </c>
      <c r="C6003" s="6" t="s">
        <v>12002</v>
      </c>
      <c r="D6003" s="7" t="s">
        <v>11392</v>
      </c>
    </row>
    <row r="6004" spans="2:4">
      <c r="B6004" s="5" t="s">
        <v>12003</v>
      </c>
      <c r="C6004" s="6" t="s">
        <v>12004</v>
      </c>
      <c r="D6004" s="7" t="s">
        <v>11392</v>
      </c>
    </row>
    <row r="6005" spans="2:4">
      <c r="B6005" s="5" t="s">
        <v>12005</v>
      </c>
      <c r="C6005" s="6" t="s">
        <v>12006</v>
      </c>
      <c r="D6005" s="7" t="s">
        <v>11392</v>
      </c>
    </row>
    <row r="6006" spans="2:4">
      <c r="B6006" s="5" t="s">
        <v>12007</v>
      </c>
      <c r="C6006" s="6" t="s">
        <v>12008</v>
      </c>
      <c r="D6006" s="7" t="s">
        <v>11392</v>
      </c>
    </row>
    <row r="6007" spans="2:4">
      <c r="B6007" s="5" t="s">
        <v>12009</v>
      </c>
      <c r="C6007" s="6" t="s">
        <v>12010</v>
      </c>
      <c r="D6007" s="7" t="s">
        <v>11392</v>
      </c>
    </row>
    <row r="6008" spans="2:4">
      <c r="B6008" s="5" t="s">
        <v>12011</v>
      </c>
      <c r="C6008" s="6" t="s">
        <v>12012</v>
      </c>
      <c r="D6008" s="7" t="s">
        <v>11392</v>
      </c>
    </row>
    <row r="6009" spans="2:4">
      <c r="B6009" s="5" t="s">
        <v>12013</v>
      </c>
      <c r="C6009" s="6" t="s">
        <v>12014</v>
      </c>
      <c r="D6009" s="7" t="s">
        <v>11392</v>
      </c>
    </row>
    <row r="6010" spans="2:4">
      <c r="B6010" s="5" t="s">
        <v>12015</v>
      </c>
      <c r="C6010" s="6" t="s">
        <v>12016</v>
      </c>
      <c r="D6010" s="7" t="s">
        <v>11392</v>
      </c>
    </row>
    <row r="6011" spans="2:4">
      <c r="B6011" s="5" t="s">
        <v>12017</v>
      </c>
      <c r="C6011" s="6" t="s">
        <v>12018</v>
      </c>
      <c r="D6011" s="7" t="s">
        <v>11392</v>
      </c>
    </row>
    <row r="6012" spans="2:4">
      <c r="B6012" s="5" t="s">
        <v>12019</v>
      </c>
      <c r="C6012" s="6" t="s">
        <v>12020</v>
      </c>
      <c r="D6012" s="7" t="s">
        <v>11392</v>
      </c>
    </row>
    <row r="6013" spans="2:4">
      <c r="B6013" s="5" t="s">
        <v>12021</v>
      </c>
      <c r="C6013" s="6" t="s">
        <v>12022</v>
      </c>
      <c r="D6013" s="7" t="s">
        <v>11392</v>
      </c>
    </row>
    <row r="6014" spans="2:4">
      <c r="B6014" s="5" t="s">
        <v>12023</v>
      </c>
      <c r="C6014" s="6" t="s">
        <v>12024</v>
      </c>
      <c r="D6014" s="7" t="s">
        <v>11392</v>
      </c>
    </row>
    <row r="6015" spans="2:4">
      <c r="B6015" s="5" t="s">
        <v>12025</v>
      </c>
      <c r="C6015" s="6" t="s">
        <v>12026</v>
      </c>
      <c r="D6015" s="7" t="s">
        <v>11392</v>
      </c>
    </row>
    <row r="6016" spans="2:4">
      <c r="B6016" s="5" t="s">
        <v>12027</v>
      </c>
      <c r="C6016" s="6" t="s">
        <v>12028</v>
      </c>
      <c r="D6016" s="7" t="s">
        <v>11392</v>
      </c>
    </row>
    <row r="6017" spans="2:4">
      <c r="B6017" s="5" t="s">
        <v>12029</v>
      </c>
      <c r="C6017" s="6" t="s">
        <v>12030</v>
      </c>
      <c r="D6017" s="7" t="s">
        <v>11392</v>
      </c>
    </row>
    <row r="6018" spans="2:4">
      <c r="B6018" s="5" t="s">
        <v>12031</v>
      </c>
      <c r="C6018" s="6" t="s">
        <v>12032</v>
      </c>
      <c r="D6018" s="7" t="s">
        <v>11392</v>
      </c>
    </row>
    <row r="6019" spans="2:4">
      <c r="B6019" s="5" t="s">
        <v>12033</v>
      </c>
      <c r="C6019" s="6" t="s">
        <v>12034</v>
      </c>
      <c r="D6019" s="7" t="s">
        <v>11392</v>
      </c>
    </row>
    <row r="6020" spans="2:4">
      <c r="B6020" s="5" t="s">
        <v>12035</v>
      </c>
      <c r="C6020" s="6" t="s">
        <v>12036</v>
      </c>
      <c r="D6020" s="7" t="s">
        <v>11392</v>
      </c>
    </row>
    <row r="6021" spans="2:4">
      <c r="B6021" s="5" t="s">
        <v>12037</v>
      </c>
      <c r="C6021" s="6" t="s">
        <v>12038</v>
      </c>
      <c r="D6021" s="7" t="s">
        <v>11392</v>
      </c>
    </row>
    <row r="6022" spans="2:4">
      <c r="B6022" s="5" t="s">
        <v>12039</v>
      </c>
      <c r="C6022" s="6" t="s">
        <v>12040</v>
      </c>
      <c r="D6022" s="7" t="s">
        <v>11392</v>
      </c>
    </row>
    <row r="6023" spans="2:4">
      <c r="B6023" s="5" t="s">
        <v>12041</v>
      </c>
      <c r="C6023" s="6" t="s">
        <v>12042</v>
      </c>
      <c r="D6023" s="7" t="s">
        <v>11392</v>
      </c>
    </row>
    <row r="6024" spans="2:4">
      <c r="B6024" s="5" t="s">
        <v>12043</v>
      </c>
      <c r="C6024" s="6" t="s">
        <v>12044</v>
      </c>
      <c r="D6024" s="7" t="s">
        <v>11392</v>
      </c>
    </row>
    <row r="6025" spans="2:4">
      <c r="B6025" s="5" t="s">
        <v>12045</v>
      </c>
      <c r="C6025" s="6" t="s">
        <v>12046</v>
      </c>
      <c r="D6025" s="7" t="s">
        <v>11392</v>
      </c>
    </row>
    <row r="6026" spans="2:4">
      <c r="B6026" s="5" t="s">
        <v>12047</v>
      </c>
      <c r="C6026" s="6" t="s">
        <v>12048</v>
      </c>
      <c r="D6026" s="7" t="s">
        <v>11392</v>
      </c>
    </row>
    <row r="6027" spans="2:4">
      <c r="B6027" s="5" t="s">
        <v>12049</v>
      </c>
      <c r="C6027" s="6" t="s">
        <v>12050</v>
      </c>
      <c r="D6027" s="7" t="s">
        <v>11392</v>
      </c>
    </row>
    <row r="6028" spans="2:4">
      <c r="B6028" s="5" t="s">
        <v>12051</v>
      </c>
      <c r="C6028" s="6" t="s">
        <v>12052</v>
      </c>
      <c r="D6028" s="7" t="s">
        <v>11392</v>
      </c>
    </row>
    <row r="6029" spans="2:4">
      <c r="B6029" s="5" t="s">
        <v>12053</v>
      </c>
      <c r="C6029" s="6" t="s">
        <v>12054</v>
      </c>
      <c r="D6029" s="7" t="s">
        <v>11392</v>
      </c>
    </row>
    <row r="6030" spans="2:4">
      <c r="B6030" s="5" t="s">
        <v>12055</v>
      </c>
      <c r="C6030" s="6" t="s">
        <v>12056</v>
      </c>
      <c r="D6030" s="7" t="s">
        <v>11392</v>
      </c>
    </row>
    <row r="6031" spans="2:4">
      <c r="B6031" s="5" t="s">
        <v>12057</v>
      </c>
      <c r="C6031" s="6" t="s">
        <v>12058</v>
      </c>
      <c r="D6031" s="7" t="s">
        <v>11392</v>
      </c>
    </row>
    <row r="6032" spans="2:4">
      <c r="B6032" s="5" t="s">
        <v>12059</v>
      </c>
      <c r="C6032" s="6" t="s">
        <v>12060</v>
      </c>
      <c r="D6032" s="7" t="s">
        <v>11392</v>
      </c>
    </row>
    <row r="6033" spans="2:4">
      <c r="B6033" s="5" t="s">
        <v>12061</v>
      </c>
      <c r="C6033" s="6" t="s">
        <v>12062</v>
      </c>
      <c r="D6033" s="7" t="s">
        <v>11392</v>
      </c>
    </row>
    <row r="6034" spans="2:4">
      <c r="B6034" s="5" t="s">
        <v>12063</v>
      </c>
      <c r="C6034" s="6" t="s">
        <v>12064</v>
      </c>
      <c r="D6034" s="7" t="s">
        <v>11392</v>
      </c>
    </row>
    <row r="6035" spans="2:4">
      <c r="B6035" s="5" t="s">
        <v>12065</v>
      </c>
      <c r="C6035" s="6" t="s">
        <v>12066</v>
      </c>
      <c r="D6035" s="7" t="s">
        <v>11392</v>
      </c>
    </row>
    <row r="6036" spans="2:4">
      <c r="B6036" s="5" t="s">
        <v>12067</v>
      </c>
      <c r="C6036" s="6" t="s">
        <v>12068</v>
      </c>
      <c r="D6036" s="7" t="s">
        <v>11392</v>
      </c>
    </row>
    <row r="6037" spans="2:4">
      <c r="B6037" s="5" t="s">
        <v>12069</v>
      </c>
      <c r="C6037" s="6" t="s">
        <v>12070</v>
      </c>
      <c r="D6037" s="7" t="s">
        <v>11392</v>
      </c>
    </row>
    <row r="6038" spans="2:4">
      <c r="B6038" s="5" t="s">
        <v>12071</v>
      </c>
      <c r="C6038" s="6" t="s">
        <v>12072</v>
      </c>
      <c r="D6038" s="7" t="s">
        <v>11392</v>
      </c>
    </row>
    <row r="6039" spans="2:4">
      <c r="B6039" s="5" t="s">
        <v>12073</v>
      </c>
      <c r="C6039" s="6" t="s">
        <v>12074</v>
      </c>
      <c r="D6039" s="7" t="s">
        <v>11392</v>
      </c>
    </row>
    <row r="6040" spans="2:4">
      <c r="B6040" s="5" t="s">
        <v>12075</v>
      </c>
      <c r="C6040" s="6" t="s">
        <v>12076</v>
      </c>
      <c r="D6040" s="7" t="s">
        <v>11392</v>
      </c>
    </row>
    <row r="6041" spans="2:4">
      <c r="B6041" s="5" t="s">
        <v>12077</v>
      </c>
      <c r="C6041" s="6" t="s">
        <v>12078</v>
      </c>
      <c r="D6041" s="7" t="s">
        <v>11392</v>
      </c>
    </row>
    <row r="6042" spans="2:4">
      <c r="B6042" s="5" t="s">
        <v>12079</v>
      </c>
      <c r="C6042" s="6" t="s">
        <v>12080</v>
      </c>
      <c r="D6042" s="7" t="s">
        <v>11392</v>
      </c>
    </row>
    <row r="6043" spans="2:4">
      <c r="B6043" s="5" t="s">
        <v>12081</v>
      </c>
      <c r="C6043" s="6" t="s">
        <v>12082</v>
      </c>
      <c r="D6043" s="7" t="s">
        <v>11392</v>
      </c>
    </row>
    <row r="6044" spans="2:4">
      <c r="B6044" s="5" t="s">
        <v>12083</v>
      </c>
      <c r="C6044" s="6" t="s">
        <v>12084</v>
      </c>
      <c r="D6044" s="7" t="s">
        <v>11392</v>
      </c>
    </row>
    <row r="6045" spans="2:4">
      <c r="B6045" s="5" t="s">
        <v>12085</v>
      </c>
      <c r="C6045" s="6" t="s">
        <v>12086</v>
      </c>
      <c r="D6045" s="7" t="s">
        <v>11392</v>
      </c>
    </row>
    <row r="6046" spans="2:4">
      <c r="B6046" s="5" t="s">
        <v>12087</v>
      </c>
      <c r="C6046" s="6" t="s">
        <v>12088</v>
      </c>
      <c r="D6046" s="7" t="s">
        <v>11392</v>
      </c>
    </row>
    <row r="6047" spans="2:4">
      <c r="B6047" s="5" t="s">
        <v>12089</v>
      </c>
      <c r="C6047" s="6" t="s">
        <v>12090</v>
      </c>
      <c r="D6047" s="7" t="s">
        <v>11392</v>
      </c>
    </row>
    <row r="6048" spans="2:4">
      <c r="B6048" s="5" t="s">
        <v>12091</v>
      </c>
      <c r="C6048" s="6" t="s">
        <v>12092</v>
      </c>
      <c r="D6048" s="7" t="s">
        <v>11392</v>
      </c>
    </row>
    <row r="6049" spans="2:4">
      <c r="B6049" s="5" t="s">
        <v>12093</v>
      </c>
      <c r="C6049" s="6" t="s">
        <v>12094</v>
      </c>
      <c r="D6049" s="7" t="s">
        <v>11392</v>
      </c>
    </row>
    <row r="6050" spans="2:4">
      <c r="B6050" s="5" t="s">
        <v>12095</v>
      </c>
      <c r="C6050" s="6" t="s">
        <v>12096</v>
      </c>
      <c r="D6050" s="7" t="s">
        <v>11392</v>
      </c>
    </row>
    <row r="6051" spans="2:4">
      <c r="B6051" s="5" t="s">
        <v>12097</v>
      </c>
      <c r="C6051" s="6" t="s">
        <v>12098</v>
      </c>
      <c r="D6051" s="7" t="s">
        <v>11392</v>
      </c>
    </row>
    <row r="6052" spans="2:4">
      <c r="B6052" s="5" t="s">
        <v>12099</v>
      </c>
      <c r="C6052" s="6" t="s">
        <v>12100</v>
      </c>
      <c r="D6052" s="7" t="s">
        <v>11392</v>
      </c>
    </row>
    <row r="6053" spans="2:4">
      <c r="B6053" s="5" t="s">
        <v>12101</v>
      </c>
      <c r="C6053" s="6" t="s">
        <v>12102</v>
      </c>
      <c r="D6053" s="7" t="s">
        <v>11392</v>
      </c>
    </row>
    <row r="6054" spans="2:4">
      <c r="B6054" s="5" t="s">
        <v>12103</v>
      </c>
      <c r="C6054" s="6" t="s">
        <v>12104</v>
      </c>
      <c r="D6054" s="7" t="s">
        <v>11392</v>
      </c>
    </row>
    <row r="6055" spans="2:4">
      <c r="B6055" s="5" t="s">
        <v>12105</v>
      </c>
      <c r="C6055" s="6" t="s">
        <v>12106</v>
      </c>
      <c r="D6055" s="7" t="s">
        <v>11392</v>
      </c>
    </row>
    <row r="6056" spans="2:4">
      <c r="B6056" s="5" t="s">
        <v>12107</v>
      </c>
      <c r="C6056" s="6" t="s">
        <v>12108</v>
      </c>
      <c r="D6056" s="7" t="s">
        <v>11392</v>
      </c>
    </row>
    <row r="6057" spans="2:4">
      <c r="B6057" s="5" t="s">
        <v>12109</v>
      </c>
      <c r="C6057" s="6" t="s">
        <v>12110</v>
      </c>
      <c r="D6057" s="7" t="s">
        <v>11392</v>
      </c>
    </row>
    <row r="6058" spans="2:4">
      <c r="B6058" s="5" t="s">
        <v>12111</v>
      </c>
      <c r="C6058" s="6" t="s">
        <v>12112</v>
      </c>
      <c r="D6058" s="7" t="s">
        <v>11392</v>
      </c>
    </row>
    <row r="6059" spans="2:4">
      <c r="B6059" s="5" t="s">
        <v>12113</v>
      </c>
      <c r="C6059" s="6" t="s">
        <v>12114</v>
      </c>
      <c r="D6059" s="7" t="s">
        <v>11392</v>
      </c>
    </row>
    <row r="6060" spans="2:4">
      <c r="B6060" s="5" t="s">
        <v>12115</v>
      </c>
      <c r="C6060" s="6" t="s">
        <v>12116</v>
      </c>
      <c r="D6060" s="7" t="s">
        <v>11392</v>
      </c>
    </row>
    <row r="6061" spans="2:4">
      <c r="B6061" s="5" t="s">
        <v>12117</v>
      </c>
      <c r="C6061" s="6" t="s">
        <v>12118</v>
      </c>
      <c r="D6061" s="7" t="s">
        <v>11392</v>
      </c>
    </row>
    <row r="6062" spans="2:4">
      <c r="B6062" s="5" t="s">
        <v>12119</v>
      </c>
      <c r="C6062" s="6" t="s">
        <v>12120</v>
      </c>
      <c r="D6062" s="7" t="s">
        <v>11392</v>
      </c>
    </row>
    <row r="6063" spans="2:4">
      <c r="B6063" s="5" t="s">
        <v>12121</v>
      </c>
      <c r="C6063" s="6" t="s">
        <v>12122</v>
      </c>
      <c r="D6063" s="7" t="s">
        <v>11392</v>
      </c>
    </row>
    <row r="6064" spans="2:4">
      <c r="B6064" s="5" t="s">
        <v>12123</v>
      </c>
      <c r="C6064" s="6" t="s">
        <v>12124</v>
      </c>
      <c r="D6064" s="7" t="s">
        <v>11392</v>
      </c>
    </row>
    <row r="6065" spans="2:4">
      <c r="B6065" s="5" t="s">
        <v>12125</v>
      </c>
      <c r="C6065" s="6" t="s">
        <v>12126</v>
      </c>
      <c r="D6065" s="7" t="s">
        <v>11392</v>
      </c>
    </row>
    <row r="6066" spans="2:4">
      <c r="B6066" s="5" t="s">
        <v>12127</v>
      </c>
      <c r="C6066" s="6" t="s">
        <v>12128</v>
      </c>
      <c r="D6066" s="7" t="s">
        <v>11392</v>
      </c>
    </row>
    <row r="6067" spans="2:4">
      <c r="B6067" s="5" t="s">
        <v>12129</v>
      </c>
      <c r="C6067" s="6" t="s">
        <v>12130</v>
      </c>
      <c r="D6067" s="7" t="s">
        <v>11392</v>
      </c>
    </row>
    <row r="6068" spans="2:4">
      <c r="B6068" s="5" t="s">
        <v>12131</v>
      </c>
      <c r="C6068" s="6" t="s">
        <v>12132</v>
      </c>
      <c r="D6068" s="7" t="s">
        <v>11392</v>
      </c>
    </row>
    <row r="6069" spans="2:4">
      <c r="B6069" s="5" t="s">
        <v>12133</v>
      </c>
      <c r="C6069" s="6" t="s">
        <v>12134</v>
      </c>
      <c r="D6069" s="7" t="s">
        <v>11392</v>
      </c>
    </row>
    <row r="6070" spans="2:4">
      <c r="B6070" s="5" t="s">
        <v>12135</v>
      </c>
      <c r="C6070" s="6" t="s">
        <v>12136</v>
      </c>
      <c r="D6070" s="7" t="s">
        <v>11392</v>
      </c>
    </row>
    <row r="6071" spans="2:4">
      <c r="B6071" s="5" t="s">
        <v>12137</v>
      </c>
      <c r="C6071" s="6" t="s">
        <v>12138</v>
      </c>
      <c r="D6071" s="7" t="s">
        <v>11392</v>
      </c>
    </row>
    <row r="6072" spans="2:4">
      <c r="B6072" s="5" t="s">
        <v>12139</v>
      </c>
      <c r="C6072" s="6" t="s">
        <v>12140</v>
      </c>
      <c r="D6072" s="7" t="s">
        <v>11392</v>
      </c>
    </row>
    <row r="6073" spans="2:4">
      <c r="B6073" s="5" t="s">
        <v>12141</v>
      </c>
      <c r="C6073" s="6" t="s">
        <v>12142</v>
      </c>
      <c r="D6073" s="7" t="s">
        <v>11392</v>
      </c>
    </row>
    <row r="6074" spans="2:4">
      <c r="B6074" s="5" t="s">
        <v>12143</v>
      </c>
      <c r="C6074" s="6" t="s">
        <v>12144</v>
      </c>
      <c r="D6074" s="7" t="s">
        <v>11392</v>
      </c>
    </row>
    <row r="6075" spans="2:4">
      <c r="B6075" s="5" t="s">
        <v>12145</v>
      </c>
      <c r="C6075" s="6" t="s">
        <v>12146</v>
      </c>
      <c r="D6075" s="7" t="s">
        <v>11392</v>
      </c>
    </row>
    <row r="6076" spans="2:4">
      <c r="B6076" s="5" t="s">
        <v>12147</v>
      </c>
      <c r="C6076" s="6" t="s">
        <v>12148</v>
      </c>
      <c r="D6076" s="7" t="s">
        <v>11392</v>
      </c>
    </row>
    <row r="6077" spans="2:4">
      <c r="B6077" s="5" t="s">
        <v>12149</v>
      </c>
      <c r="C6077" s="6" t="s">
        <v>12150</v>
      </c>
      <c r="D6077" s="7" t="s">
        <v>11392</v>
      </c>
    </row>
    <row r="6078" spans="2:4">
      <c r="B6078" s="5" t="s">
        <v>12151</v>
      </c>
      <c r="C6078" s="6" t="s">
        <v>12152</v>
      </c>
      <c r="D6078" s="7" t="s">
        <v>11392</v>
      </c>
    </row>
    <row r="6079" spans="2:4">
      <c r="B6079" s="5" t="s">
        <v>12153</v>
      </c>
      <c r="C6079" s="6" t="s">
        <v>12154</v>
      </c>
      <c r="D6079" s="7" t="s">
        <v>11392</v>
      </c>
    </row>
    <row r="6080" spans="2:4">
      <c r="B6080" s="5" t="s">
        <v>12155</v>
      </c>
      <c r="C6080" s="6" t="s">
        <v>12156</v>
      </c>
      <c r="D6080" s="7" t="s">
        <v>11392</v>
      </c>
    </row>
    <row r="6081" spans="2:4">
      <c r="B6081" s="5" t="s">
        <v>12157</v>
      </c>
      <c r="C6081" s="6" t="s">
        <v>12158</v>
      </c>
      <c r="D6081" s="7" t="s">
        <v>11392</v>
      </c>
    </row>
    <row r="6082" spans="2:4">
      <c r="B6082" s="5" t="s">
        <v>12159</v>
      </c>
      <c r="C6082" s="6" t="s">
        <v>12160</v>
      </c>
      <c r="D6082" s="7" t="s">
        <v>11392</v>
      </c>
    </row>
    <row r="6083" spans="2:4">
      <c r="B6083" s="5" t="s">
        <v>12161</v>
      </c>
      <c r="C6083" s="6" t="s">
        <v>12162</v>
      </c>
      <c r="D6083" s="7" t="s">
        <v>11392</v>
      </c>
    </row>
    <row r="6084" spans="2:4">
      <c r="B6084" s="5" t="s">
        <v>12163</v>
      </c>
      <c r="C6084" s="6" t="s">
        <v>12164</v>
      </c>
      <c r="D6084" s="7" t="s">
        <v>11392</v>
      </c>
    </row>
    <row r="6085" spans="2:4">
      <c r="B6085" s="5" t="s">
        <v>12165</v>
      </c>
      <c r="C6085" s="6" t="s">
        <v>12166</v>
      </c>
      <c r="D6085" s="7" t="s">
        <v>11392</v>
      </c>
    </row>
    <row r="6086" spans="2:4">
      <c r="B6086" s="5" t="s">
        <v>12167</v>
      </c>
      <c r="C6086" s="6" t="s">
        <v>12168</v>
      </c>
      <c r="D6086" s="7" t="s">
        <v>11392</v>
      </c>
    </row>
    <row r="6087" spans="2:4">
      <c r="B6087" s="5" t="s">
        <v>12169</v>
      </c>
      <c r="C6087" s="6" t="s">
        <v>12170</v>
      </c>
      <c r="D6087" s="7" t="s">
        <v>11392</v>
      </c>
    </row>
    <row r="6088" spans="2:4">
      <c r="B6088" s="5" t="s">
        <v>12171</v>
      </c>
      <c r="C6088" s="6" t="s">
        <v>12172</v>
      </c>
      <c r="D6088" s="7" t="s">
        <v>11392</v>
      </c>
    </row>
    <row r="6089" spans="2:4">
      <c r="B6089" s="5" t="s">
        <v>12173</v>
      </c>
      <c r="C6089" s="6" t="s">
        <v>12174</v>
      </c>
      <c r="D6089" s="7" t="s">
        <v>11392</v>
      </c>
    </row>
    <row r="6090" spans="2:4">
      <c r="B6090" s="5" t="s">
        <v>12175</v>
      </c>
      <c r="C6090" s="6" t="s">
        <v>12176</v>
      </c>
      <c r="D6090" s="7" t="s">
        <v>11392</v>
      </c>
    </row>
    <row r="6091" spans="2:4">
      <c r="B6091" s="5" t="s">
        <v>12177</v>
      </c>
      <c r="C6091" s="6" t="s">
        <v>12178</v>
      </c>
      <c r="D6091" s="7" t="s">
        <v>11392</v>
      </c>
    </row>
    <row r="6092" spans="2:4">
      <c r="B6092" s="5" t="s">
        <v>12179</v>
      </c>
      <c r="C6092" s="6" t="s">
        <v>12180</v>
      </c>
      <c r="D6092" s="7" t="s">
        <v>11392</v>
      </c>
    </row>
    <row r="6093" spans="2:4">
      <c r="B6093" s="5" t="s">
        <v>12181</v>
      </c>
      <c r="C6093" s="6" t="s">
        <v>12182</v>
      </c>
      <c r="D6093" s="7" t="s">
        <v>11392</v>
      </c>
    </row>
    <row r="6094" spans="2:4">
      <c r="B6094" s="5" t="s">
        <v>12183</v>
      </c>
      <c r="C6094" s="6" t="s">
        <v>12184</v>
      </c>
      <c r="D6094" s="7" t="s">
        <v>11392</v>
      </c>
    </row>
    <row r="6095" spans="2:4">
      <c r="B6095" s="5" t="s">
        <v>12185</v>
      </c>
      <c r="C6095" s="6" t="s">
        <v>12186</v>
      </c>
      <c r="D6095" s="7" t="s">
        <v>11392</v>
      </c>
    </row>
    <row r="6096" spans="2:4">
      <c r="B6096" s="5" t="s">
        <v>12187</v>
      </c>
      <c r="C6096" s="6" t="s">
        <v>12188</v>
      </c>
      <c r="D6096" s="7" t="s">
        <v>11392</v>
      </c>
    </row>
    <row r="6097" spans="2:4">
      <c r="B6097" s="5" t="s">
        <v>12189</v>
      </c>
      <c r="C6097" s="6" t="s">
        <v>12190</v>
      </c>
      <c r="D6097" s="7" t="s">
        <v>11392</v>
      </c>
    </row>
    <row r="6098" spans="2:4">
      <c r="B6098" s="5" t="s">
        <v>12191</v>
      </c>
      <c r="C6098" s="6" t="s">
        <v>12192</v>
      </c>
      <c r="D6098" s="7" t="s">
        <v>11392</v>
      </c>
    </row>
    <row r="6099" spans="2:4">
      <c r="B6099" s="5" t="s">
        <v>12193</v>
      </c>
      <c r="C6099" s="6" t="s">
        <v>12194</v>
      </c>
      <c r="D6099" s="7" t="s">
        <v>11392</v>
      </c>
    </row>
    <row r="6100" spans="2:4">
      <c r="B6100" s="5" t="s">
        <v>12195</v>
      </c>
      <c r="C6100" s="6" t="s">
        <v>12196</v>
      </c>
      <c r="D6100" s="7" t="s">
        <v>11392</v>
      </c>
    </row>
    <row r="6101" spans="2:4">
      <c r="B6101" s="5" t="s">
        <v>12197</v>
      </c>
      <c r="C6101" s="6" t="s">
        <v>12198</v>
      </c>
      <c r="D6101" s="7" t="s">
        <v>11392</v>
      </c>
    </row>
    <row r="6102" spans="2:4">
      <c r="B6102" s="5" t="s">
        <v>12199</v>
      </c>
      <c r="C6102" s="6" t="s">
        <v>12200</v>
      </c>
      <c r="D6102" s="7" t="s">
        <v>11392</v>
      </c>
    </row>
    <row r="6103" spans="2:4">
      <c r="B6103" s="5" t="s">
        <v>12201</v>
      </c>
      <c r="C6103" s="6" t="s">
        <v>12202</v>
      </c>
      <c r="D6103" s="7" t="s">
        <v>11392</v>
      </c>
    </row>
    <row r="6104" spans="2:4">
      <c r="B6104" s="5" t="s">
        <v>12203</v>
      </c>
      <c r="C6104" s="6" t="s">
        <v>12204</v>
      </c>
      <c r="D6104" s="7" t="s">
        <v>11392</v>
      </c>
    </row>
    <row r="6105" spans="2:4">
      <c r="B6105" s="5" t="s">
        <v>12205</v>
      </c>
      <c r="C6105" s="6" t="s">
        <v>12206</v>
      </c>
      <c r="D6105" s="7" t="s">
        <v>11392</v>
      </c>
    </row>
    <row r="6106" spans="2:4">
      <c r="B6106" s="5" t="s">
        <v>12207</v>
      </c>
      <c r="C6106" s="6" t="s">
        <v>12208</v>
      </c>
      <c r="D6106" s="7" t="s">
        <v>11392</v>
      </c>
    </row>
    <row r="6107" spans="2:4">
      <c r="B6107" s="5" t="s">
        <v>12209</v>
      </c>
      <c r="C6107" s="6" t="s">
        <v>12210</v>
      </c>
      <c r="D6107" s="7" t="s">
        <v>11392</v>
      </c>
    </row>
    <row r="6108" spans="2:4">
      <c r="B6108" s="5" t="s">
        <v>12211</v>
      </c>
      <c r="C6108" s="6" t="s">
        <v>12212</v>
      </c>
      <c r="D6108" s="7" t="s">
        <v>11392</v>
      </c>
    </row>
    <row r="6109" spans="2:4">
      <c r="B6109" s="5" t="s">
        <v>12213</v>
      </c>
      <c r="C6109" s="6" t="s">
        <v>12214</v>
      </c>
      <c r="D6109" s="7" t="s">
        <v>11392</v>
      </c>
    </row>
    <row r="6110" spans="2:4">
      <c r="B6110" s="5" t="s">
        <v>12215</v>
      </c>
      <c r="C6110" s="6" t="s">
        <v>12216</v>
      </c>
      <c r="D6110" s="7" t="s">
        <v>11392</v>
      </c>
    </row>
    <row r="6111" spans="2:4">
      <c r="B6111" s="5" t="s">
        <v>12217</v>
      </c>
      <c r="C6111" s="6" t="s">
        <v>12218</v>
      </c>
      <c r="D6111" s="7" t="s">
        <v>11392</v>
      </c>
    </row>
    <row r="6112" spans="2:4">
      <c r="B6112" s="5" t="s">
        <v>12219</v>
      </c>
      <c r="C6112" s="6" t="s">
        <v>12220</v>
      </c>
      <c r="D6112" s="7" t="s">
        <v>11392</v>
      </c>
    </row>
    <row r="6113" spans="2:4">
      <c r="B6113" s="5" t="s">
        <v>12221</v>
      </c>
      <c r="C6113" s="6" t="s">
        <v>12222</v>
      </c>
      <c r="D6113" s="7" t="s">
        <v>11392</v>
      </c>
    </row>
    <row r="6114" spans="2:4">
      <c r="B6114" s="5" t="s">
        <v>12223</v>
      </c>
      <c r="C6114" s="6" t="s">
        <v>12224</v>
      </c>
      <c r="D6114" s="7" t="s">
        <v>11392</v>
      </c>
    </row>
    <row r="6115" spans="2:4">
      <c r="B6115" s="5" t="s">
        <v>12225</v>
      </c>
      <c r="C6115" s="6" t="s">
        <v>12226</v>
      </c>
      <c r="D6115" s="7" t="s">
        <v>11392</v>
      </c>
    </row>
    <row r="6116" spans="2:4">
      <c r="B6116" s="5" t="s">
        <v>12227</v>
      </c>
      <c r="C6116" s="6" t="s">
        <v>12228</v>
      </c>
      <c r="D6116" s="7" t="s">
        <v>11392</v>
      </c>
    </row>
    <row r="6117" spans="2:4">
      <c r="B6117" s="5" t="s">
        <v>12229</v>
      </c>
      <c r="C6117" s="6" t="s">
        <v>12230</v>
      </c>
      <c r="D6117" s="7" t="s">
        <v>11392</v>
      </c>
    </row>
    <row r="6118" spans="2:4">
      <c r="B6118" s="5" t="s">
        <v>12231</v>
      </c>
      <c r="C6118" s="6" t="s">
        <v>12232</v>
      </c>
      <c r="D6118" s="7" t="s">
        <v>11392</v>
      </c>
    </row>
    <row r="6119" spans="2:4">
      <c r="B6119" s="5" t="s">
        <v>12233</v>
      </c>
      <c r="C6119" s="6" t="s">
        <v>12234</v>
      </c>
      <c r="D6119" s="7" t="s">
        <v>11392</v>
      </c>
    </row>
    <row r="6120" spans="2:4">
      <c r="B6120" s="5" t="s">
        <v>12235</v>
      </c>
      <c r="C6120" s="6" t="s">
        <v>12236</v>
      </c>
      <c r="D6120" s="7" t="s">
        <v>11392</v>
      </c>
    </row>
    <row r="6121" spans="2:4">
      <c r="B6121" s="5" t="s">
        <v>12237</v>
      </c>
      <c r="C6121" s="6" t="s">
        <v>12238</v>
      </c>
      <c r="D6121" s="7" t="s">
        <v>11392</v>
      </c>
    </row>
    <row r="6122" spans="2:4">
      <c r="B6122" s="5" t="s">
        <v>12239</v>
      </c>
      <c r="C6122" s="6" t="s">
        <v>12240</v>
      </c>
      <c r="D6122" s="7" t="s">
        <v>11392</v>
      </c>
    </row>
    <row r="6123" spans="2:4">
      <c r="B6123" s="5" t="s">
        <v>12241</v>
      </c>
      <c r="C6123" s="6" t="s">
        <v>12242</v>
      </c>
      <c r="D6123" s="7" t="s">
        <v>11392</v>
      </c>
    </row>
    <row r="6124" spans="2:4">
      <c r="B6124" s="5" t="s">
        <v>12243</v>
      </c>
      <c r="C6124" s="6" t="s">
        <v>12244</v>
      </c>
      <c r="D6124" s="7" t="s">
        <v>11392</v>
      </c>
    </row>
    <row r="6125" spans="2:4">
      <c r="B6125" s="5" t="s">
        <v>12245</v>
      </c>
      <c r="C6125" s="6" t="s">
        <v>12246</v>
      </c>
      <c r="D6125" s="7" t="s">
        <v>11392</v>
      </c>
    </row>
    <row r="6126" spans="2:4">
      <c r="B6126" s="5" t="s">
        <v>12247</v>
      </c>
      <c r="C6126" s="6" t="s">
        <v>12248</v>
      </c>
      <c r="D6126" s="7" t="s">
        <v>11392</v>
      </c>
    </row>
    <row r="6127" spans="2:4">
      <c r="B6127" s="5" t="s">
        <v>12249</v>
      </c>
      <c r="C6127" s="6" t="s">
        <v>12250</v>
      </c>
      <c r="D6127" s="7" t="s">
        <v>11392</v>
      </c>
    </row>
    <row r="6128" spans="2:4">
      <c r="B6128" s="5" t="s">
        <v>12251</v>
      </c>
      <c r="C6128" s="6" t="s">
        <v>12252</v>
      </c>
      <c r="D6128" s="7" t="s">
        <v>11392</v>
      </c>
    </row>
    <row r="6129" spans="2:4">
      <c r="B6129" s="5" t="s">
        <v>12253</v>
      </c>
      <c r="C6129" s="6" t="s">
        <v>12254</v>
      </c>
      <c r="D6129" s="7" t="s">
        <v>11392</v>
      </c>
    </row>
    <row r="6130" spans="2:4">
      <c r="B6130" s="5" t="s">
        <v>12255</v>
      </c>
      <c r="C6130" s="6" t="s">
        <v>12256</v>
      </c>
      <c r="D6130" s="7" t="s">
        <v>11392</v>
      </c>
    </row>
    <row r="6131" spans="2:4">
      <c r="B6131" s="5" t="s">
        <v>12257</v>
      </c>
      <c r="C6131" s="6" t="s">
        <v>12258</v>
      </c>
      <c r="D6131" s="7" t="s">
        <v>11392</v>
      </c>
    </row>
    <row r="6132" spans="2:4">
      <c r="B6132" s="5" t="s">
        <v>12259</v>
      </c>
      <c r="C6132" s="6" t="s">
        <v>12260</v>
      </c>
      <c r="D6132" s="7" t="s">
        <v>11392</v>
      </c>
    </row>
    <row r="6133" spans="2:4">
      <c r="B6133" s="5" t="s">
        <v>12261</v>
      </c>
      <c r="C6133" s="6" t="s">
        <v>12262</v>
      </c>
      <c r="D6133" s="7" t="s">
        <v>11392</v>
      </c>
    </row>
    <row r="6134" spans="2:4">
      <c r="B6134" s="5" t="s">
        <v>12263</v>
      </c>
      <c r="C6134" s="6" t="s">
        <v>12264</v>
      </c>
      <c r="D6134" s="7" t="s">
        <v>11392</v>
      </c>
    </row>
    <row r="6135" spans="2:4">
      <c r="B6135" s="5" t="s">
        <v>12265</v>
      </c>
      <c r="C6135" s="6" t="s">
        <v>12266</v>
      </c>
      <c r="D6135" s="7" t="s">
        <v>11392</v>
      </c>
    </row>
    <row r="6136" spans="2:4">
      <c r="B6136" s="5" t="s">
        <v>12267</v>
      </c>
      <c r="C6136" s="6" t="s">
        <v>12268</v>
      </c>
      <c r="D6136" s="7" t="s">
        <v>11392</v>
      </c>
    </row>
    <row r="6137" spans="2:4">
      <c r="B6137" s="5" t="s">
        <v>12269</v>
      </c>
      <c r="C6137" s="6" t="s">
        <v>12270</v>
      </c>
      <c r="D6137" s="7" t="s">
        <v>11392</v>
      </c>
    </row>
    <row r="6138" spans="2:4">
      <c r="B6138" s="5" t="s">
        <v>12271</v>
      </c>
      <c r="C6138" s="6" t="s">
        <v>12272</v>
      </c>
      <c r="D6138" s="7" t="s">
        <v>11392</v>
      </c>
    </row>
    <row r="6139" spans="2:4">
      <c r="B6139" s="5" t="s">
        <v>12273</v>
      </c>
      <c r="C6139" s="6" t="s">
        <v>12274</v>
      </c>
      <c r="D6139" s="7" t="s">
        <v>11392</v>
      </c>
    </row>
    <row r="6140" spans="2:4">
      <c r="B6140" s="5" t="s">
        <v>12275</v>
      </c>
      <c r="C6140" s="6" t="s">
        <v>12276</v>
      </c>
      <c r="D6140" s="7" t="s">
        <v>11392</v>
      </c>
    </row>
    <row r="6141" spans="2:4">
      <c r="B6141" s="5" t="s">
        <v>12277</v>
      </c>
      <c r="C6141" s="6" t="s">
        <v>12278</v>
      </c>
      <c r="D6141" s="7" t="s">
        <v>11392</v>
      </c>
    </row>
    <row r="6142" spans="2:4">
      <c r="B6142" s="5" t="s">
        <v>12279</v>
      </c>
      <c r="C6142" s="6" t="s">
        <v>12280</v>
      </c>
      <c r="D6142" s="7" t="s">
        <v>11392</v>
      </c>
    </row>
    <row r="6143" spans="2:4">
      <c r="B6143" s="5" t="s">
        <v>12281</v>
      </c>
      <c r="C6143" s="6" t="s">
        <v>12282</v>
      </c>
      <c r="D6143" s="7" t="s">
        <v>11392</v>
      </c>
    </row>
    <row r="6144" spans="2:4">
      <c r="B6144" s="5" t="s">
        <v>12283</v>
      </c>
      <c r="C6144" s="6" t="s">
        <v>12284</v>
      </c>
      <c r="D6144" s="7" t="s">
        <v>11392</v>
      </c>
    </row>
    <row r="6145" spans="2:4">
      <c r="B6145" s="5" t="s">
        <v>12285</v>
      </c>
      <c r="C6145" s="6" t="s">
        <v>12286</v>
      </c>
      <c r="D6145" s="7" t="s">
        <v>11392</v>
      </c>
    </row>
    <row r="6146" spans="2:4">
      <c r="B6146" s="5" t="s">
        <v>12287</v>
      </c>
      <c r="C6146" s="6" t="s">
        <v>12288</v>
      </c>
      <c r="D6146" s="7" t="s">
        <v>11392</v>
      </c>
    </row>
    <row r="6147" spans="2:4">
      <c r="B6147" s="5" t="s">
        <v>12289</v>
      </c>
      <c r="C6147" s="6" t="s">
        <v>12290</v>
      </c>
      <c r="D6147" s="7" t="s">
        <v>11392</v>
      </c>
    </row>
    <row r="6148" spans="2:4">
      <c r="B6148" s="5" t="s">
        <v>12291</v>
      </c>
      <c r="C6148" s="6" t="s">
        <v>12292</v>
      </c>
      <c r="D6148" s="7" t="s">
        <v>11392</v>
      </c>
    </row>
    <row r="6149" spans="2:4">
      <c r="B6149" s="5" t="s">
        <v>12293</v>
      </c>
      <c r="C6149" s="6" t="s">
        <v>12294</v>
      </c>
      <c r="D6149" s="7" t="s">
        <v>11392</v>
      </c>
    </row>
    <row r="6150" spans="2:4">
      <c r="B6150" s="5" t="s">
        <v>12295</v>
      </c>
      <c r="C6150" s="6" t="s">
        <v>12296</v>
      </c>
      <c r="D6150" s="7" t="s">
        <v>11392</v>
      </c>
    </row>
    <row r="6151" spans="2:4">
      <c r="B6151" s="5" t="s">
        <v>12297</v>
      </c>
      <c r="C6151" s="6" t="s">
        <v>12298</v>
      </c>
      <c r="D6151" s="7" t="s">
        <v>11392</v>
      </c>
    </row>
    <row r="6152" spans="2:4">
      <c r="B6152" s="5" t="s">
        <v>12299</v>
      </c>
      <c r="C6152" s="6" t="s">
        <v>12300</v>
      </c>
      <c r="D6152" s="7" t="s">
        <v>11392</v>
      </c>
    </row>
    <row r="6153" spans="2:4">
      <c r="B6153" s="5" t="s">
        <v>12301</v>
      </c>
      <c r="C6153" s="6" t="s">
        <v>12302</v>
      </c>
      <c r="D6153" s="7" t="s">
        <v>11392</v>
      </c>
    </row>
    <row r="6154" spans="2:4">
      <c r="B6154" s="5" t="s">
        <v>12303</v>
      </c>
      <c r="C6154" s="6" t="s">
        <v>12304</v>
      </c>
      <c r="D6154" s="7" t="s">
        <v>11392</v>
      </c>
    </row>
    <row r="6155" spans="2:4">
      <c r="B6155" s="5" t="s">
        <v>12305</v>
      </c>
      <c r="C6155" s="6" t="s">
        <v>12306</v>
      </c>
      <c r="D6155" s="7" t="s">
        <v>11392</v>
      </c>
    </row>
    <row r="6156" spans="2:4">
      <c r="B6156" s="5" t="s">
        <v>12307</v>
      </c>
      <c r="C6156" s="6" t="s">
        <v>12308</v>
      </c>
      <c r="D6156" s="7" t="s">
        <v>11392</v>
      </c>
    </row>
    <row r="6157" spans="2:4">
      <c r="B6157" s="5" t="s">
        <v>12309</v>
      </c>
      <c r="C6157" s="6" t="s">
        <v>12310</v>
      </c>
      <c r="D6157" s="7" t="s">
        <v>11392</v>
      </c>
    </row>
    <row r="6158" spans="2:4">
      <c r="B6158" s="5" t="s">
        <v>12311</v>
      </c>
      <c r="C6158" s="6" t="s">
        <v>12312</v>
      </c>
      <c r="D6158" s="7" t="s">
        <v>11392</v>
      </c>
    </row>
    <row r="6159" spans="2:4">
      <c r="B6159" s="5" t="s">
        <v>12313</v>
      </c>
      <c r="C6159" s="6" t="s">
        <v>12314</v>
      </c>
      <c r="D6159" s="7" t="s">
        <v>11392</v>
      </c>
    </row>
    <row r="6160" spans="2:4">
      <c r="B6160" s="5" t="s">
        <v>12315</v>
      </c>
      <c r="C6160" s="6" t="s">
        <v>12316</v>
      </c>
      <c r="D6160" s="7" t="s">
        <v>11392</v>
      </c>
    </row>
    <row r="6161" spans="2:4">
      <c r="B6161" s="5" t="s">
        <v>12317</v>
      </c>
      <c r="C6161" s="6" t="s">
        <v>12318</v>
      </c>
      <c r="D6161" s="7" t="s">
        <v>11392</v>
      </c>
    </row>
    <row r="6162" spans="2:4">
      <c r="B6162" s="5" t="s">
        <v>12319</v>
      </c>
      <c r="C6162" s="6" t="s">
        <v>12320</v>
      </c>
      <c r="D6162" s="7" t="s">
        <v>11392</v>
      </c>
    </row>
    <row r="6163" spans="2:4">
      <c r="B6163" s="5" t="s">
        <v>12321</v>
      </c>
      <c r="C6163" s="6" t="s">
        <v>12322</v>
      </c>
      <c r="D6163" s="7" t="s">
        <v>11392</v>
      </c>
    </row>
    <row r="6164" spans="2:4">
      <c r="B6164" s="5" t="s">
        <v>12323</v>
      </c>
      <c r="C6164" s="6" t="s">
        <v>12324</v>
      </c>
      <c r="D6164" s="7" t="s">
        <v>11392</v>
      </c>
    </row>
    <row r="6165" spans="2:4">
      <c r="B6165" s="5" t="s">
        <v>12325</v>
      </c>
      <c r="C6165" s="6" t="s">
        <v>12326</v>
      </c>
      <c r="D6165" s="7" t="s">
        <v>11392</v>
      </c>
    </row>
    <row r="6166" spans="2:4">
      <c r="B6166" s="5" t="s">
        <v>12327</v>
      </c>
      <c r="C6166" s="6" t="s">
        <v>12328</v>
      </c>
      <c r="D6166" s="7" t="s">
        <v>11392</v>
      </c>
    </row>
    <row r="6167" spans="2:4">
      <c r="B6167" s="5" t="s">
        <v>12329</v>
      </c>
      <c r="C6167" s="6" t="s">
        <v>12330</v>
      </c>
      <c r="D6167" s="7" t="s">
        <v>11392</v>
      </c>
    </row>
    <row r="6168" spans="2:4">
      <c r="B6168" s="5" t="s">
        <v>12331</v>
      </c>
      <c r="C6168" s="6" t="s">
        <v>12332</v>
      </c>
      <c r="D6168" s="7" t="s">
        <v>11392</v>
      </c>
    </row>
    <row r="6169" spans="2:4">
      <c r="B6169" s="5" t="s">
        <v>12333</v>
      </c>
      <c r="C6169" s="6" t="s">
        <v>12334</v>
      </c>
      <c r="D6169" s="7" t="s">
        <v>11392</v>
      </c>
    </row>
    <row r="6170" spans="2:4">
      <c r="B6170" s="5" t="s">
        <v>12335</v>
      </c>
      <c r="C6170" s="6" t="s">
        <v>12336</v>
      </c>
      <c r="D6170" s="7" t="s">
        <v>11392</v>
      </c>
    </row>
    <row r="6171" spans="2:4">
      <c r="B6171" s="5" t="s">
        <v>12337</v>
      </c>
      <c r="C6171" s="6" t="s">
        <v>12338</v>
      </c>
      <c r="D6171" s="7" t="s">
        <v>11392</v>
      </c>
    </row>
    <row r="6172" spans="2:4">
      <c r="B6172" s="5" t="s">
        <v>12339</v>
      </c>
      <c r="C6172" s="6" t="s">
        <v>12340</v>
      </c>
      <c r="D6172" s="7" t="s">
        <v>11392</v>
      </c>
    </row>
    <row r="6173" spans="2:4">
      <c r="B6173" s="5" t="s">
        <v>12341</v>
      </c>
      <c r="C6173" s="6" t="s">
        <v>12342</v>
      </c>
      <c r="D6173" s="7" t="s">
        <v>11392</v>
      </c>
    </row>
    <row r="6174" spans="2:4">
      <c r="B6174" s="5" t="s">
        <v>12343</v>
      </c>
      <c r="C6174" s="6" t="s">
        <v>12344</v>
      </c>
      <c r="D6174" s="7" t="s">
        <v>11392</v>
      </c>
    </row>
    <row r="6175" spans="2:4">
      <c r="B6175" s="5" t="s">
        <v>12345</v>
      </c>
      <c r="C6175" s="6" t="s">
        <v>12346</v>
      </c>
      <c r="D6175" s="7" t="s">
        <v>11392</v>
      </c>
    </row>
    <row r="6176" spans="2:4">
      <c r="B6176" s="5" t="s">
        <v>12347</v>
      </c>
      <c r="C6176" s="6" t="s">
        <v>12348</v>
      </c>
      <c r="D6176" s="7" t="s">
        <v>11392</v>
      </c>
    </row>
    <row r="6177" spans="2:4">
      <c r="B6177" s="5" t="s">
        <v>12349</v>
      </c>
      <c r="C6177" s="6" t="s">
        <v>12350</v>
      </c>
      <c r="D6177" s="7" t="s">
        <v>11392</v>
      </c>
    </row>
    <row r="6178" spans="2:4">
      <c r="B6178" s="5" t="s">
        <v>12351</v>
      </c>
      <c r="C6178" s="6" t="s">
        <v>12352</v>
      </c>
      <c r="D6178" s="7" t="s">
        <v>11392</v>
      </c>
    </row>
    <row r="6179" spans="2:4">
      <c r="B6179" s="5" t="s">
        <v>12353</v>
      </c>
      <c r="C6179" s="6" t="s">
        <v>12354</v>
      </c>
      <c r="D6179" s="7" t="s">
        <v>11392</v>
      </c>
    </row>
    <row r="6180" spans="2:4">
      <c r="B6180" s="5" t="s">
        <v>12355</v>
      </c>
      <c r="C6180" s="6" t="s">
        <v>12356</v>
      </c>
      <c r="D6180" s="7" t="s">
        <v>11392</v>
      </c>
    </row>
    <row r="6181" spans="2:4">
      <c r="B6181" s="5" t="s">
        <v>12357</v>
      </c>
      <c r="C6181" s="6" t="s">
        <v>12358</v>
      </c>
      <c r="D6181" s="7" t="s">
        <v>11392</v>
      </c>
    </row>
    <row r="6182" spans="2:4">
      <c r="B6182" s="5" t="s">
        <v>12359</v>
      </c>
      <c r="C6182" s="6" t="s">
        <v>12360</v>
      </c>
      <c r="D6182" s="7" t="s">
        <v>11392</v>
      </c>
    </row>
    <row r="6183" spans="2:4">
      <c r="B6183" s="5" t="s">
        <v>12361</v>
      </c>
      <c r="C6183" s="6" t="s">
        <v>12362</v>
      </c>
      <c r="D6183" s="7" t="s">
        <v>11392</v>
      </c>
    </row>
    <row r="6184" spans="2:4">
      <c r="B6184" s="5" t="s">
        <v>12363</v>
      </c>
      <c r="C6184" s="6" t="s">
        <v>12364</v>
      </c>
      <c r="D6184" s="7" t="s">
        <v>11392</v>
      </c>
    </row>
    <row r="6185" spans="2:4">
      <c r="B6185" s="5" t="s">
        <v>12365</v>
      </c>
      <c r="C6185" s="6" t="s">
        <v>12366</v>
      </c>
      <c r="D6185" s="7" t="s">
        <v>11392</v>
      </c>
    </row>
    <row r="6186" spans="2:4">
      <c r="B6186" s="5" t="s">
        <v>12367</v>
      </c>
      <c r="C6186" s="6" t="s">
        <v>12368</v>
      </c>
      <c r="D6186" s="7" t="s">
        <v>11392</v>
      </c>
    </row>
    <row r="6187" spans="2:4">
      <c r="B6187" s="5" t="s">
        <v>12369</v>
      </c>
      <c r="C6187" s="6" t="s">
        <v>12370</v>
      </c>
      <c r="D6187" s="7" t="s">
        <v>11392</v>
      </c>
    </row>
    <row r="6188" spans="2:4">
      <c r="B6188" s="5" t="s">
        <v>12371</v>
      </c>
      <c r="C6188" s="6" t="s">
        <v>12372</v>
      </c>
      <c r="D6188" s="7" t="s">
        <v>11392</v>
      </c>
    </row>
    <row r="6189" spans="2:4">
      <c r="B6189" s="5" t="s">
        <v>12373</v>
      </c>
      <c r="C6189" s="6" t="s">
        <v>12374</v>
      </c>
      <c r="D6189" s="7" t="s">
        <v>11392</v>
      </c>
    </row>
    <row r="6190" spans="2:4">
      <c r="B6190" s="5" t="s">
        <v>12375</v>
      </c>
      <c r="C6190" s="6" t="s">
        <v>12376</v>
      </c>
      <c r="D6190" s="7" t="s">
        <v>11392</v>
      </c>
    </row>
    <row r="6191" spans="2:4">
      <c r="B6191" s="5" t="s">
        <v>12377</v>
      </c>
      <c r="C6191" s="6" t="s">
        <v>12378</v>
      </c>
      <c r="D6191" s="7" t="s">
        <v>11392</v>
      </c>
    </row>
    <row r="6192" spans="2:4">
      <c r="B6192" s="5" t="s">
        <v>12379</v>
      </c>
      <c r="C6192" s="6" t="s">
        <v>12380</v>
      </c>
      <c r="D6192" s="7" t="s">
        <v>11392</v>
      </c>
    </row>
    <row r="6193" spans="2:4">
      <c r="B6193" s="5" t="s">
        <v>12381</v>
      </c>
      <c r="C6193" s="6" t="s">
        <v>12382</v>
      </c>
      <c r="D6193" s="7" t="s">
        <v>11392</v>
      </c>
    </row>
    <row r="6194" spans="2:4">
      <c r="B6194" s="5" t="s">
        <v>12383</v>
      </c>
      <c r="C6194" s="6" t="s">
        <v>12384</v>
      </c>
      <c r="D6194" s="7" t="s">
        <v>11392</v>
      </c>
    </row>
    <row r="6195" spans="2:4">
      <c r="B6195" s="5" t="s">
        <v>12385</v>
      </c>
      <c r="C6195" s="6" t="s">
        <v>12386</v>
      </c>
      <c r="D6195" s="7" t="s">
        <v>11392</v>
      </c>
    </row>
    <row r="6196" spans="2:4">
      <c r="B6196" s="5" t="s">
        <v>12387</v>
      </c>
      <c r="C6196" s="6" t="s">
        <v>12388</v>
      </c>
      <c r="D6196" s="7" t="s">
        <v>11392</v>
      </c>
    </row>
    <row r="6197" spans="2:4">
      <c r="B6197" s="5" t="s">
        <v>12389</v>
      </c>
      <c r="C6197" s="6" t="s">
        <v>12390</v>
      </c>
      <c r="D6197" s="7" t="s">
        <v>11392</v>
      </c>
    </row>
    <row r="6198" spans="2:4">
      <c r="B6198" s="5" t="s">
        <v>12391</v>
      </c>
      <c r="C6198" s="6" t="s">
        <v>12392</v>
      </c>
      <c r="D6198" s="7" t="s">
        <v>11392</v>
      </c>
    </row>
    <row r="6199" spans="2:4">
      <c r="B6199" s="5" t="s">
        <v>12393</v>
      </c>
      <c r="C6199" s="6" t="s">
        <v>12394</v>
      </c>
      <c r="D6199" s="7" t="s">
        <v>11392</v>
      </c>
    </row>
    <row r="6200" spans="2:4">
      <c r="B6200" s="5" t="s">
        <v>12395</v>
      </c>
      <c r="C6200" s="6" t="s">
        <v>12396</v>
      </c>
      <c r="D6200" s="7" t="s">
        <v>11392</v>
      </c>
    </row>
    <row r="6201" spans="2:4">
      <c r="B6201" s="5" t="s">
        <v>12397</v>
      </c>
      <c r="C6201" s="6" t="s">
        <v>12398</v>
      </c>
      <c r="D6201" s="7" t="s">
        <v>11392</v>
      </c>
    </row>
    <row r="6202" spans="2:4">
      <c r="B6202" s="5" t="s">
        <v>12399</v>
      </c>
      <c r="C6202" s="6" t="s">
        <v>12400</v>
      </c>
      <c r="D6202" s="7" t="s">
        <v>11392</v>
      </c>
    </row>
    <row r="6203" spans="2:4">
      <c r="B6203" s="5" t="s">
        <v>12401</v>
      </c>
      <c r="C6203" s="6" t="s">
        <v>12402</v>
      </c>
      <c r="D6203" s="7" t="s">
        <v>11392</v>
      </c>
    </row>
    <row r="6204" spans="2:4">
      <c r="B6204" s="5" t="s">
        <v>12403</v>
      </c>
      <c r="C6204" s="6" t="s">
        <v>12404</v>
      </c>
      <c r="D6204" s="7" t="s">
        <v>11392</v>
      </c>
    </row>
    <row r="6205" spans="2:4">
      <c r="B6205" s="5" t="s">
        <v>12405</v>
      </c>
      <c r="C6205" s="6" t="s">
        <v>12406</v>
      </c>
      <c r="D6205" s="7" t="s">
        <v>11392</v>
      </c>
    </row>
    <row r="6206" spans="2:4">
      <c r="B6206" s="5" t="s">
        <v>12407</v>
      </c>
      <c r="C6206" s="6" t="s">
        <v>12408</v>
      </c>
      <c r="D6206" s="7" t="s">
        <v>11392</v>
      </c>
    </row>
    <row r="6207" spans="2:4">
      <c r="B6207" s="5" t="s">
        <v>12409</v>
      </c>
      <c r="C6207" s="6" t="s">
        <v>12410</v>
      </c>
      <c r="D6207" s="7" t="s">
        <v>11392</v>
      </c>
    </row>
    <row r="6208" spans="2:4">
      <c r="B6208" s="5" t="s">
        <v>12411</v>
      </c>
      <c r="C6208" s="6" t="s">
        <v>12412</v>
      </c>
      <c r="D6208" s="7" t="s">
        <v>11392</v>
      </c>
    </row>
    <row r="6209" spans="2:4">
      <c r="B6209" s="5" t="s">
        <v>12413</v>
      </c>
      <c r="C6209" s="6" t="s">
        <v>12414</v>
      </c>
      <c r="D6209" s="7" t="s">
        <v>11392</v>
      </c>
    </row>
    <row r="6210" spans="2:4">
      <c r="B6210" s="5" t="s">
        <v>12415</v>
      </c>
      <c r="C6210" s="6" t="s">
        <v>12416</v>
      </c>
      <c r="D6210" s="7" t="s">
        <v>11392</v>
      </c>
    </row>
    <row r="6211" spans="2:4">
      <c r="B6211" s="5" t="s">
        <v>12417</v>
      </c>
      <c r="C6211" s="6" t="s">
        <v>12418</v>
      </c>
      <c r="D6211" s="7" t="s">
        <v>11392</v>
      </c>
    </row>
    <row r="6212" spans="2:4">
      <c r="B6212" s="5" t="s">
        <v>12419</v>
      </c>
      <c r="C6212" s="6" t="s">
        <v>12420</v>
      </c>
      <c r="D6212" s="7" t="s">
        <v>11392</v>
      </c>
    </row>
    <row r="6213" spans="2:4">
      <c r="B6213" s="5" t="s">
        <v>12421</v>
      </c>
      <c r="C6213" s="6" t="s">
        <v>12422</v>
      </c>
      <c r="D6213" s="7" t="s">
        <v>11392</v>
      </c>
    </row>
    <row r="6214" spans="2:4">
      <c r="B6214" s="5" t="s">
        <v>12423</v>
      </c>
      <c r="C6214" s="6" t="s">
        <v>12424</v>
      </c>
      <c r="D6214" s="7" t="s">
        <v>11392</v>
      </c>
    </row>
    <row r="6215" spans="2:4">
      <c r="B6215" s="5" t="s">
        <v>12425</v>
      </c>
      <c r="C6215" s="6" t="s">
        <v>12426</v>
      </c>
      <c r="D6215" s="7" t="s">
        <v>11392</v>
      </c>
    </row>
    <row r="6216" spans="2:4">
      <c r="B6216" s="5" t="s">
        <v>12427</v>
      </c>
      <c r="C6216" s="6" t="s">
        <v>12428</v>
      </c>
      <c r="D6216" s="7" t="s">
        <v>11392</v>
      </c>
    </row>
    <row r="6217" spans="2:4">
      <c r="B6217" s="5" t="s">
        <v>12429</v>
      </c>
      <c r="C6217" s="6" t="s">
        <v>12430</v>
      </c>
      <c r="D6217" s="7" t="s">
        <v>11392</v>
      </c>
    </row>
    <row r="6218" spans="2:4">
      <c r="B6218" s="5" t="s">
        <v>12431</v>
      </c>
      <c r="C6218" s="6" t="s">
        <v>12432</v>
      </c>
      <c r="D6218" s="7" t="s">
        <v>11392</v>
      </c>
    </row>
    <row r="6219" spans="2:4">
      <c r="B6219" s="5" t="s">
        <v>12433</v>
      </c>
      <c r="C6219" s="6" t="s">
        <v>12434</v>
      </c>
      <c r="D6219" s="7" t="s">
        <v>11392</v>
      </c>
    </row>
    <row r="6220" spans="2:4">
      <c r="B6220" s="5" t="s">
        <v>12435</v>
      </c>
      <c r="C6220" s="6" t="s">
        <v>12436</v>
      </c>
      <c r="D6220" s="7" t="s">
        <v>11392</v>
      </c>
    </row>
    <row r="6221" spans="2:4">
      <c r="B6221" s="5" t="s">
        <v>12437</v>
      </c>
      <c r="C6221" s="6" t="s">
        <v>12438</v>
      </c>
      <c r="D6221" s="7" t="s">
        <v>11392</v>
      </c>
    </row>
    <row r="6222" spans="2:4">
      <c r="B6222" s="5" t="s">
        <v>12439</v>
      </c>
      <c r="C6222" s="6" t="s">
        <v>12440</v>
      </c>
      <c r="D6222" s="7" t="s">
        <v>11392</v>
      </c>
    </row>
    <row r="6223" spans="2:4">
      <c r="B6223" s="5" t="s">
        <v>12441</v>
      </c>
      <c r="C6223" s="6" t="s">
        <v>12442</v>
      </c>
      <c r="D6223" s="7" t="s">
        <v>11392</v>
      </c>
    </row>
    <row r="6224" spans="2:4">
      <c r="B6224" s="5" t="s">
        <v>12443</v>
      </c>
      <c r="C6224" s="6" t="s">
        <v>12444</v>
      </c>
      <c r="D6224" s="7" t="s">
        <v>11392</v>
      </c>
    </row>
    <row r="6225" spans="2:4">
      <c r="B6225" s="5" t="s">
        <v>12445</v>
      </c>
      <c r="C6225" s="6" t="s">
        <v>12446</v>
      </c>
      <c r="D6225" s="7" t="s">
        <v>11392</v>
      </c>
    </row>
    <row r="6226" spans="2:4">
      <c r="B6226" s="5" t="s">
        <v>12447</v>
      </c>
      <c r="C6226" s="6" t="s">
        <v>12448</v>
      </c>
      <c r="D6226" s="7" t="s">
        <v>11392</v>
      </c>
    </row>
    <row r="6227" spans="2:4">
      <c r="B6227" s="5" t="s">
        <v>12449</v>
      </c>
      <c r="C6227" s="6" t="s">
        <v>12450</v>
      </c>
      <c r="D6227" s="7" t="s">
        <v>11392</v>
      </c>
    </row>
    <row r="6228" spans="2:4">
      <c r="B6228" s="5" t="s">
        <v>12451</v>
      </c>
      <c r="C6228" s="6" t="s">
        <v>12452</v>
      </c>
      <c r="D6228" s="7" t="s">
        <v>11392</v>
      </c>
    </row>
    <row r="6229" spans="2:4">
      <c r="B6229" s="5" t="s">
        <v>12453</v>
      </c>
      <c r="C6229" s="6" t="s">
        <v>12454</v>
      </c>
      <c r="D6229" s="7" t="s">
        <v>11392</v>
      </c>
    </row>
    <row r="6230" spans="2:4">
      <c r="B6230" s="5" t="s">
        <v>12455</v>
      </c>
      <c r="C6230" s="6" t="s">
        <v>12456</v>
      </c>
      <c r="D6230" s="7" t="s">
        <v>11392</v>
      </c>
    </row>
    <row r="6231" spans="2:4">
      <c r="B6231" s="5" t="s">
        <v>12457</v>
      </c>
      <c r="C6231" s="6" t="s">
        <v>12458</v>
      </c>
      <c r="D6231" s="7" t="s">
        <v>11392</v>
      </c>
    </row>
    <row r="6232" spans="2:4">
      <c r="B6232" s="5" t="s">
        <v>12459</v>
      </c>
      <c r="C6232" s="6" t="s">
        <v>12460</v>
      </c>
      <c r="D6232" s="7" t="s">
        <v>11392</v>
      </c>
    </row>
    <row r="6233" spans="2:4">
      <c r="B6233" s="5" t="s">
        <v>12461</v>
      </c>
      <c r="C6233" s="6" t="s">
        <v>12462</v>
      </c>
      <c r="D6233" s="7" t="s">
        <v>11392</v>
      </c>
    </row>
    <row r="6234" spans="2:4">
      <c r="B6234" s="5" t="s">
        <v>12463</v>
      </c>
      <c r="C6234" s="6" t="s">
        <v>12464</v>
      </c>
      <c r="D6234" s="7" t="s">
        <v>11392</v>
      </c>
    </row>
    <row r="6235" spans="2:4">
      <c r="B6235" s="5" t="s">
        <v>12465</v>
      </c>
      <c r="C6235" s="6" t="s">
        <v>12466</v>
      </c>
      <c r="D6235" s="7" t="s">
        <v>11392</v>
      </c>
    </row>
    <row r="6236" spans="2:4">
      <c r="B6236" s="5" t="s">
        <v>12467</v>
      </c>
      <c r="C6236" s="6" t="s">
        <v>12468</v>
      </c>
      <c r="D6236" s="7" t="s">
        <v>11392</v>
      </c>
    </row>
    <row r="6237" spans="2:4">
      <c r="B6237" s="5" t="s">
        <v>12469</v>
      </c>
      <c r="C6237" s="6" t="s">
        <v>12470</v>
      </c>
      <c r="D6237" s="7" t="s">
        <v>11392</v>
      </c>
    </row>
    <row r="6238" spans="2:4">
      <c r="B6238" s="5" t="s">
        <v>12471</v>
      </c>
      <c r="C6238" s="6" t="s">
        <v>12472</v>
      </c>
      <c r="D6238" s="7" t="s">
        <v>11392</v>
      </c>
    </row>
    <row r="6239" spans="2:4">
      <c r="B6239" s="5" t="s">
        <v>12473</v>
      </c>
      <c r="C6239" s="6" t="s">
        <v>12474</v>
      </c>
      <c r="D6239" s="7" t="s">
        <v>11392</v>
      </c>
    </row>
    <row r="6240" spans="2:4">
      <c r="B6240" s="5" t="s">
        <v>12475</v>
      </c>
      <c r="C6240" s="6" t="s">
        <v>12476</v>
      </c>
      <c r="D6240" s="7" t="s">
        <v>11392</v>
      </c>
    </row>
    <row r="6241" spans="2:4">
      <c r="B6241" s="5" t="s">
        <v>12477</v>
      </c>
      <c r="C6241" s="6" t="s">
        <v>12478</v>
      </c>
      <c r="D6241" s="7" t="s">
        <v>11392</v>
      </c>
    </row>
    <row r="6242" spans="2:4">
      <c r="B6242" s="5" t="s">
        <v>12479</v>
      </c>
      <c r="C6242" s="6" t="s">
        <v>12480</v>
      </c>
      <c r="D6242" s="7" t="s">
        <v>11392</v>
      </c>
    </row>
    <row r="6243" spans="2:4">
      <c r="B6243" s="5" t="s">
        <v>12481</v>
      </c>
      <c r="C6243" s="6" t="s">
        <v>12482</v>
      </c>
      <c r="D6243" s="7" t="s">
        <v>11392</v>
      </c>
    </row>
    <row r="6244" spans="2:4">
      <c r="B6244" s="5" t="s">
        <v>12483</v>
      </c>
      <c r="C6244" s="6" t="s">
        <v>12484</v>
      </c>
      <c r="D6244" s="7" t="s">
        <v>11392</v>
      </c>
    </row>
    <row r="6245" spans="2:4">
      <c r="B6245" s="5" t="s">
        <v>12485</v>
      </c>
      <c r="C6245" s="6" t="s">
        <v>12486</v>
      </c>
      <c r="D6245" s="7" t="s">
        <v>11392</v>
      </c>
    </row>
    <row r="6246" spans="2:4">
      <c r="B6246" s="5" t="s">
        <v>12487</v>
      </c>
      <c r="C6246" s="6" t="s">
        <v>12488</v>
      </c>
      <c r="D6246" s="7" t="s">
        <v>11392</v>
      </c>
    </row>
    <row r="6247" spans="2:4">
      <c r="B6247" s="5" t="s">
        <v>12489</v>
      </c>
      <c r="C6247" s="6" t="s">
        <v>12490</v>
      </c>
      <c r="D6247" s="7" t="s">
        <v>11392</v>
      </c>
    </row>
    <row r="6248" spans="2:4">
      <c r="B6248" s="5" t="s">
        <v>12491</v>
      </c>
      <c r="C6248" s="6" t="s">
        <v>12492</v>
      </c>
      <c r="D6248" s="7" t="s">
        <v>11392</v>
      </c>
    </row>
    <row r="6249" spans="2:4">
      <c r="B6249" s="5" t="s">
        <v>12493</v>
      </c>
      <c r="C6249" s="6" t="s">
        <v>12494</v>
      </c>
      <c r="D6249" s="7" t="s">
        <v>11392</v>
      </c>
    </row>
    <row r="6250" spans="2:4">
      <c r="B6250" s="5" t="s">
        <v>12495</v>
      </c>
      <c r="C6250" s="6" t="s">
        <v>12496</v>
      </c>
      <c r="D6250" s="7" t="s">
        <v>11392</v>
      </c>
    </row>
    <row r="6251" spans="2:4">
      <c r="B6251" s="5" t="s">
        <v>12497</v>
      </c>
      <c r="C6251" s="6" t="s">
        <v>12498</v>
      </c>
      <c r="D6251" s="7" t="s">
        <v>11392</v>
      </c>
    </row>
    <row r="6252" spans="2:4">
      <c r="B6252" s="5" t="s">
        <v>12499</v>
      </c>
      <c r="C6252" s="6" t="s">
        <v>12500</v>
      </c>
      <c r="D6252" s="7" t="s">
        <v>11392</v>
      </c>
    </row>
    <row r="6253" spans="2:4">
      <c r="B6253" s="5" t="s">
        <v>12501</v>
      </c>
      <c r="C6253" s="6" t="s">
        <v>12502</v>
      </c>
      <c r="D6253" s="7" t="s">
        <v>11392</v>
      </c>
    </row>
    <row r="6254" spans="2:4">
      <c r="B6254" s="5" t="s">
        <v>12503</v>
      </c>
      <c r="C6254" s="6" t="s">
        <v>12504</v>
      </c>
      <c r="D6254" s="7" t="s">
        <v>11392</v>
      </c>
    </row>
    <row r="6255" spans="2:4">
      <c r="B6255" s="5" t="s">
        <v>12505</v>
      </c>
      <c r="C6255" s="6" t="s">
        <v>12506</v>
      </c>
      <c r="D6255" s="7" t="s">
        <v>11392</v>
      </c>
    </row>
    <row r="6256" spans="2:4">
      <c r="B6256" s="5" t="s">
        <v>12507</v>
      </c>
      <c r="C6256" s="6" t="s">
        <v>12508</v>
      </c>
      <c r="D6256" s="7" t="s">
        <v>11392</v>
      </c>
    </row>
    <row r="6257" spans="2:4">
      <c r="B6257" s="5" t="s">
        <v>12509</v>
      </c>
      <c r="C6257" s="6" t="s">
        <v>12510</v>
      </c>
      <c r="D6257" s="7" t="s">
        <v>11392</v>
      </c>
    </row>
    <row r="6258" spans="2:4">
      <c r="B6258" s="5" t="s">
        <v>12511</v>
      </c>
      <c r="C6258" s="6" t="s">
        <v>12512</v>
      </c>
      <c r="D6258" s="7" t="s">
        <v>11392</v>
      </c>
    </row>
    <row r="6259" spans="2:4">
      <c r="B6259" s="5" t="s">
        <v>12513</v>
      </c>
      <c r="C6259" s="6" t="s">
        <v>12514</v>
      </c>
      <c r="D6259" s="7" t="s">
        <v>11392</v>
      </c>
    </row>
    <row r="6260" spans="2:4">
      <c r="B6260" s="5" t="s">
        <v>12515</v>
      </c>
      <c r="C6260" s="6" t="s">
        <v>12516</v>
      </c>
      <c r="D6260" s="7" t="s">
        <v>11392</v>
      </c>
    </row>
    <row r="6261" spans="2:4">
      <c r="B6261" s="5" t="s">
        <v>12517</v>
      </c>
      <c r="C6261" s="6" t="s">
        <v>12518</v>
      </c>
      <c r="D6261" s="7" t="s">
        <v>11392</v>
      </c>
    </row>
    <row r="6262" spans="2:4">
      <c r="B6262" s="5" t="s">
        <v>12519</v>
      </c>
      <c r="C6262" s="6" t="s">
        <v>12520</v>
      </c>
      <c r="D6262" s="7" t="s">
        <v>11392</v>
      </c>
    </row>
    <row r="6263" spans="2:4">
      <c r="B6263" s="5" t="s">
        <v>12521</v>
      </c>
      <c r="C6263" s="6" t="s">
        <v>12522</v>
      </c>
      <c r="D6263" s="7" t="s">
        <v>11392</v>
      </c>
    </row>
    <row r="6264" spans="2:4">
      <c r="B6264" s="5" t="s">
        <v>12523</v>
      </c>
      <c r="C6264" s="6" t="s">
        <v>12524</v>
      </c>
      <c r="D6264" s="7" t="s">
        <v>11392</v>
      </c>
    </row>
    <row r="6265" spans="2:4">
      <c r="B6265" s="5" t="s">
        <v>12525</v>
      </c>
      <c r="C6265" s="6" t="s">
        <v>12526</v>
      </c>
      <c r="D6265" s="7" t="s">
        <v>11392</v>
      </c>
    </row>
    <row r="6266" spans="2:4">
      <c r="B6266" s="5" t="s">
        <v>12527</v>
      </c>
      <c r="C6266" s="6" t="s">
        <v>12528</v>
      </c>
      <c r="D6266" s="7" t="s">
        <v>11392</v>
      </c>
    </row>
    <row r="6267" spans="2:4">
      <c r="B6267" s="5" t="s">
        <v>12529</v>
      </c>
      <c r="C6267" s="6" t="s">
        <v>12530</v>
      </c>
      <c r="D6267" s="7" t="s">
        <v>11392</v>
      </c>
    </row>
    <row r="6268" spans="2:4">
      <c r="B6268" s="5" t="s">
        <v>12531</v>
      </c>
      <c r="C6268" s="6" t="s">
        <v>12532</v>
      </c>
      <c r="D6268" s="7" t="s">
        <v>11392</v>
      </c>
    </row>
    <row r="6269" spans="2:4">
      <c r="B6269" s="5" t="s">
        <v>12533</v>
      </c>
      <c r="C6269" s="6" t="s">
        <v>12534</v>
      </c>
      <c r="D6269" s="7" t="s">
        <v>11392</v>
      </c>
    </row>
    <row r="6270" spans="2:4">
      <c r="B6270" s="5" t="s">
        <v>12535</v>
      </c>
      <c r="C6270" s="6" t="s">
        <v>12536</v>
      </c>
      <c r="D6270" s="7" t="s">
        <v>11392</v>
      </c>
    </row>
    <row r="6271" spans="2:4">
      <c r="B6271" s="5" t="s">
        <v>12537</v>
      </c>
      <c r="C6271" s="6" t="s">
        <v>12538</v>
      </c>
      <c r="D6271" s="7" t="s">
        <v>11392</v>
      </c>
    </row>
    <row r="6272" spans="2:4">
      <c r="B6272" s="5" t="s">
        <v>12539</v>
      </c>
      <c r="C6272" s="6" t="s">
        <v>12540</v>
      </c>
      <c r="D6272" s="7" t="s">
        <v>11392</v>
      </c>
    </row>
    <row r="6273" spans="2:4">
      <c r="B6273" s="5" t="s">
        <v>12541</v>
      </c>
      <c r="C6273" s="6" t="s">
        <v>12542</v>
      </c>
      <c r="D6273" s="7" t="s">
        <v>11392</v>
      </c>
    </row>
    <row r="6274" spans="2:4">
      <c r="B6274" s="5" t="s">
        <v>12543</v>
      </c>
      <c r="C6274" s="6" t="s">
        <v>12544</v>
      </c>
      <c r="D6274" s="7" t="s">
        <v>11392</v>
      </c>
    </row>
    <row r="6275" spans="2:4">
      <c r="B6275" s="5" t="s">
        <v>12545</v>
      </c>
      <c r="C6275" s="6" t="s">
        <v>12546</v>
      </c>
      <c r="D6275" s="7" t="s">
        <v>11392</v>
      </c>
    </row>
    <row r="6276" spans="2:4">
      <c r="B6276" s="5" t="s">
        <v>12547</v>
      </c>
      <c r="C6276" s="6" t="s">
        <v>12548</v>
      </c>
      <c r="D6276" s="7" t="s">
        <v>11392</v>
      </c>
    </row>
    <row r="6277" spans="2:4">
      <c r="B6277" s="5" t="s">
        <v>12549</v>
      </c>
      <c r="C6277" s="6" t="s">
        <v>12550</v>
      </c>
      <c r="D6277" s="7" t="s">
        <v>11392</v>
      </c>
    </row>
    <row r="6278" spans="2:4">
      <c r="B6278" s="5" t="s">
        <v>12551</v>
      </c>
      <c r="C6278" s="6" t="s">
        <v>12552</v>
      </c>
      <c r="D6278" s="7" t="s">
        <v>11392</v>
      </c>
    </row>
    <row r="6279" spans="2:4">
      <c r="B6279" s="5" t="s">
        <v>12553</v>
      </c>
      <c r="C6279" s="6" t="s">
        <v>12554</v>
      </c>
      <c r="D6279" s="7" t="s">
        <v>11392</v>
      </c>
    </row>
    <row r="6280" spans="2:4">
      <c r="B6280" s="5" t="s">
        <v>12555</v>
      </c>
      <c r="C6280" s="6" t="s">
        <v>12556</v>
      </c>
      <c r="D6280" s="7" t="s">
        <v>11392</v>
      </c>
    </row>
    <row r="6281" spans="2:4">
      <c r="B6281" s="5" t="s">
        <v>12557</v>
      </c>
      <c r="C6281" s="6" t="s">
        <v>12558</v>
      </c>
      <c r="D6281" s="7" t="s">
        <v>11392</v>
      </c>
    </row>
    <row r="6282" spans="2:4">
      <c r="B6282" s="5" t="s">
        <v>12559</v>
      </c>
      <c r="C6282" s="6" t="s">
        <v>12560</v>
      </c>
      <c r="D6282" s="7" t="s">
        <v>11392</v>
      </c>
    </row>
    <row r="6283" spans="2:4">
      <c r="B6283" s="5" t="s">
        <v>12561</v>
      </c>
      <c r="C6283" s="6" t="s">
        <v>12562</v>
      </c>
      <c r="D6283" s="7" t="s">
        <v>11392</v>
      </c>
    </row>
    <row r="6284" spans="2:4">
      <c r="B6284" s="5" t="s">
        <v>12563</v>
      </c>
      <c r="C6284" s="6" t="s">
        <v>12564</v>
      </c>
      <c r="D6284" s="7" t="s">
        <v>11392</v>
      </c>
    </row>
    <row r="6285" spans="2:4">
      <c r="B6285" s="5" t="s">
        <v>12565</v>
      </c>
      <c r="C6285" s="6" t="s">
        <v>12566</v>
      </c>
      <c r="D6285" s="7" t="s">
        <v>11392</v>
      </c>
    </row>
    <row r="6286" spans="2:4">
      <c r="B6286" s="5" t="s">
        <v>12567</v>
      </c>
      <c r="C6286" s="6" t="s">
        <v>12568</v>
      </c>
      <c r="D6286" s="7" t="s">
        <v>11392</v>
      </c>
    </row>
    <row r="6287" spans="2:4">
      <c r="B6287" s="5" t="s">
        <v>12569</v>
      </c>
      <c r="C6287" s="6" t="s">
        <v>12570</v>
      </c>
      <c r="D6287" s="7" t="s">
        <v>11392</v>
      </c>
    </row>
    <row r="6288" spans="2:4">
      <c r="B6288" s="5" t="s">
        <v>12571</v>
      </c>
      <c r="C6288" s="6" t="s">
        <v>12572</v>
      </c>
      <c r="D6288" s="7" t="s">
        <v>11392</v>
      </c>
    </row>
    <row r="6289" spans="2:4">
      <c r="B6289" s="5" t="s">
        <v>12573</v>
      </c>
      <c r="C6289" s="6" t="s">
        <v>12574</v>
      </c>
      <c r="D6289" s="7" t="s">
        <v>11392</v>
      </c>
    </row>
    <row r="6290" spans="2:4">
      <c r="B6290" s="5" t="s">
        <v>12575</v>
      </c>
      <c r="C6290" s="6" t="s">
        <v>12576</v>
      </c>
      <c r="D6290" s="7" t="s">
        <v>11392</v>
      </c>
    </row>
    <row r="6291" spans="2:4">
      <c r="B6291" s="5" t="s">
        <v>12577</v>
      </c>
      <c r="C6291" s="6" t="s">
        <v>12578</v>
      </c>
      <c r="D6291" s="7" t="s">
        <v>11392</v>
      </c>
    </row>
    <row r="6292" spans="2:4">
      <c r="B6292" s="5" t="s">
        <v>12579</v>
      </c>
      <c r="C6292" s="6" t="s">
        <v>12580</v>
      </c>
      <c r="D6292" s="7" t="s">
        <v>11392</v>
      </c>
    </row>
    <row r="6293" spans="2:4">
      <c r="B6293" s="5" t="s">
        <v>12581</v>
      </c>
      <c r="C6293" s="6" t="s">
        <v>12582</v>
      </c>
      <c r="D6293" s="7" t="s">
        <v>11392</v>
      </c>
    </row>
    <row r="6294" spans="2:4">
      <c r="B6294" s="5" t="s">
        <v>12583</v>
      </c>
      <c r="C6294" s="6" t="s">
        <v>12584</v>
      </c>
      <c r="D6294" s="7" t="s">
        <v>11392</v>
      </c>
    </row>
    <row r="6295" spans="2:4">
      <c r="B6295" s="5" t="s">
        <v>12585</v>
      </c>
      <c r="C6295" s="6" t="s">
        <v>12586</v>
      </c>
      <c r="D6295" s="7" t="s">
        <v>11392</v>
      </c>
    </row>
    <row r="6296" spans="2:4">
      <c r="B6296" s="5" t="s">
        <v>12587</v>
      </c>
      <c r="C6296" s="6" t="s">
        <v>12588</v>
      </c>
      <c r="D6296" s="7" t="s">
        <v>11392</v>
      </c>
    </row>
    <row r="6297" spans="2:4">
      <c r="B6297" s="5" t="s">
        <v>12589</v>
      </c>
      <c r="C6297" s="6" t="s">
        <v>12590</v>
      </c>
      <c r="D6297" s="7" t="s">
        <v>11392</v>
      </c>
    </row>
    <row r="6298" spans="2:4">
      <c r="B6298" s="5" t="s">
        <v>12591</v>
      </c>
      <c r="C6298" s="6" t="s">
        <v>12592</v>
      </c>
      <c r="D6298" s="7" t="s">
        <v>11392</v>
      </c>
    </row>
    <row r="6299" spans="2:4">
      <c r="B6299" s="5" t="s">
        <v>12593</v>
      </c>
      <c r="C6299" s="6" t="s">
        <v>12594</v>
      </c>
      <c r="D6299" s="7" t="s">
        <v>11392</v>
      </c>
    </row>
    <row r="6300" spans="2:4">
      <c r="B6300" s="5" t="s">
        <v>12595</v>
      </c>
      <c r="C6300" s="6" t="s">
        <v>12596</v>
      </c>
      <c r="D6300" s="7" t="s">
        <v>11392</v>
      </c>
    </row>
    <row r="6301" spans="2:4">
      <c r="B6301" s="5" t="s">
        <v>12597</v>
      </c>
      <c r="C6301" s="6" t="s">
        <v>12598</v>
      </c>
      <c r="D6301" s="7" t="s">
        <v>11392</v>
      </c>
    </row>
    <row r="6302" spans="2:4">
      <c r="B6302" s="5" t="s">
        <v>12599</v>
      </c>
      <c r="C6302" s="6" t="s">
        <v>12600</v>
      </c>
      <c r="D6302" s="7" t="s">
        <v>11392</v>
      </c>
    </row>
    <row r="6303" spans="2:4">
      <c r="B6303" s="5" t="s">
        <v>12601</v>
      </c>
      <c r="C6303" s="6" t="s">
        <v>12602</v>
      </c>
      <c r="D6303" s="7" t="s">
        <v>11392</v>
      </c>
    </row>
    <row r="6304" spans="2:4">
      <c r="B6304" s="5" t="s">
        <v>12603</v>
      </c>
      <c r="C6304" s="6" t="s">
        <v>12604</v>
      </c>
      <c r="D6304" s="7" t="s">
        <v>11392</v>
      </c>
    </row>
    <row r="6305" spans="2:4">
      <c r="B6305" s="5" t="s">
        <v>12605</v>
      </c>
      <c r="C6305" s="6" t="s">
        <v>12606</v>
      </c>
      <c r="D6305" s="7" t="s">
        <v>11392</v>
      </c>
    </row>
    <row r="6306" spans="2:4">
      <c r="B6306" s="5" t="s">
        <v>12607</v>
      </c>
      <c r="C6306" s="6" t="s">
        <v>12608</v>
      </c>
      <c r="D6306" s="7" t="s">
        <v>11392</v>
      </c>
    </row>
    <row r="6307" spans="2:4">
      <c r="B6307" s="5" t="s">
        <v>12609</v>
      </c>
      <c r="C6307" s="6" t="s">
        <v>12610</v>
      </c>
      <c r="D6307" s="7" t="s">
        <v>11392</v>
      </c>
    </row>
    <row r="6308" spans="2:4">
      <c r="B6308" s="5" t="s">
        <v>12611</v>
      </c>
      <c r="C6308" s="6" t="s">
        <v>12612</v>
      </c>
      <c r="D6308" s="7" t="s">
        <v>11392</v>
      </c>
    </row>
    <row r="6309" spans="2:4">
      <c r="B6309" s="5" t="s">
        <v>12613</v>
      </c>
      <c r="C6309" s="6" t="s">
        <v>12614</v>
      </c>
      <c r="D6309" s="7" t="s">
        <v>11392</v>
      </c>
    </row>
    <row r="6310" spans="2:4">
      <c r="B6310" s="5" t="s">
        <v>12615</v>
      </c>
      <c r="C6310" s="6" t="s">
        <v>12616</v>
      </c>
      <c r="D6310" s="7" t="s">
        <v>11392</v>
      </c>
    </row>
    <row r="6311" spans="2:4">
      <c r="B6311" s="5" t="s">
        <v>12617</v>
      </c>
      <c r="C6311" s="6" t="s">
        <v>12618</v>
      </c>
      <c r="D6311" s="7" t="s">
        <v>11392</v>
      </c>
    </row>
    <row r="6312" spans="2:4">
      <c r="B6312" s="5" t="s">
        <v>12619</v>
      </c>
      <c r="C6312" s="6" t="s">
        <v>12620</v>
      </c>
      <c r="D6312" s="7" t="s">
        <v>11392</v>
      </c>
    </row>
    <row r="6313" spans="2:4">
      <c r="B6313" s="5" t="s">
        <v>12621</v>
      </c>
      <c r="C6313" s="6" t="s">
        <v>12622</v>
      </c>
      <c r="D6313" s="7" t="s">
        <v>11392</v>
      </c>
    </row>
    <row r="6314" spans="2:4">
      <c r="B6314" s="5" t="s">
        <v>12623</v>
      </c>
      <c r="C6314" s="6" t="s">
        <v>12624</v>
      </c>
      <c r="D6314" s="7" t="s">
        <v>11392</v>
      </c>
    </row>
    <row r="6315" spans="2:4">
      <c r="B6315" s="5" t="s">
        <v>12625</v>
      </c>
      <c r="C6315" s="6" t="s">
        <v>12626</v>
      </c>
      <c r="D6315" s="7" t="s">
        <v>11392</v>
      </c>
    </row>
    <row r="6316" spans="2:4">
      <c r="B6316" s="5" t="s">
        <v>12627</v>
      </c>
      <c r="C6316" s="6" t="s">
        <v>12628</v>
      </c>
      <c r="D6316" s="7" t="s">
        <v>11392</v>
      </c>
    </row>
    <row r="6317" spans="2:4">
      <c r="B6317" s="5" t="s">
        <v>12629</v>
      </c>
      <c r="C6317" s="6" t="s">
        <v>12630</v>
      </c>
      <c r="D6317" s="7" t="s">
        <v>11392</v>
      </c>
    </row>
    <row r="6318" spans="2:4">
      <c r="B6318" s="5" t="s">
        <v>12631</v>
      </c>
      <c r="C6318" s="6" t="s">
        <v>12632</v>
      </c>
      <c r="D6318" s="7" t="s">
        <v>11392</v>
      </c>
    </row>
    <row r="6319" spans="2:4">
      <c r="B6319" s="5" t="s">
        <v>12633</v>
      </c>
      <c r="C6319" s="6" t="s">
        <v>12634</v>
      </c>
      <c r="D6319" s="7" t="s">
        <v>11392</v>
      </c>
    </row>
    <row r="6320" spans="2:4">
      <c r="B6320" s="5" t="s">
        <v>12635</v>
      </c>
      <c r="C6320" s="6" t="s">
        <v>12636</v>
      </c>
      <c r="D6320" s="7" t="s">
        <v>11392</v>
      </c>
    </row>
    <row r="6321" spans="2:4">
      <c r="B6321" s="5" t="s">
        <v>12637</v>
      </c>
      <c r="C6321" s="6" t="s">
        <v>12638</v>
      </c>
      <c r="D6321" s="7" t="s">
        <v>11392</v>
      </c>
    </row>
    <row r="6322" spans="2:4">
      <c r="B6322" s="5" t="s">
        <v>12639</v>
      </c>
      <c r="C6322" s="6" t="s">
        <v>12640</v>
      </c>
      <c r="D6322" s="7" t="s">
        <v>11392</v>
      </c>
    </row>
    <row r="6323" spans="2:4">
      <c r="B6323" s="5" t="s">
        <v>12641</v>
      </c>
      <c r="C6323" s="6" t="s">
        <v>12642</v>
      </c>
      <c r="D6323" s="7" t="s">
        <v>11392</v>
      </c>
    </row>
    <row r="6324" spans="2:4">
      <c r="B6324" s="5" t="s">
        <v>12643</v>
      </c>
      <c r="C6324" s="6" t="s">
        <v>12644</v>
      </c>
      <c r="D6324" s="7" t="s">
        <v>11392</v>
      </c>
    </row>
    <row r="6325" spans="2:4">
      <c r="B6325" s="5" t="s">
        <v>12645</v>
      </c>
      <c r="C6325" s="6" t="s">
        <v>12646</v>
      </c>
      <c r="D6325" s="7" t="s">
        <v>11392</v>
      </c>
    </row>
    <row r="6326" spans="2:4">
      <c r="B6326" s="5" t="s">
        <v>12647</v>
      </c>
      <c r="C6326" s="6" t="s">
        <v>12648</v>
      </c>
      <c r="D6326" s="7" t="s">
        <v>11392</v>
      </c>
    </row>
    <row r="6327" spans="2:4">
      <c r="B6327" s="5" t="s">
        <v>12649</v>
      </c>
      <c r="C6327" s="6" t="s">
        <v>12650</v>
      </c>
      <c r="D6327" s="7" t="s">
        <v>11392</v>
      </c>
    </row>
    <row r="6328" spans="2:4">
      <c r="B6328" s="5" t="s">
        <v>12651</v>
      </c>
      <c r="C6328" s="6" t="s">
        <v>12652</v>
      </c>
      <c r="D6328" s="7" t="s">
        <v>11392</v>
      </c>
    </row>
    <row r="6329" spans="2:4">
      <c r="B6329" s="5" t="s">
        <v>12653</v>
      </c>
      <c r="C6329" s="6" t="s">
        <v>12654</v>
      </c>
      <c r="D6329" s="7" t="s">
        <v>11392</v>
      </c>
    </row>
    <row r="6330" spans="2:4">
      <c r="B6330" s="5" t="s">
        <v>12655</v>
      </c>
      <c r="C6330" s="6" t="s">
        <v>12656</v>
      </c>
      <c r="D6330" s="7" t="s">
        <v>11392</v>
      </c>
    </row>
    <row r="6331" spans="2:4">
      <c r="B6331" s="5" t="s">
        <v>12657</v>
      </c>
      <c r="C6331" s="6" t="s">
        <v>12658</v>
      </c>
      <c r="D6331" s="7" t="s">
        <v>11392</v>
      </c>
    </row>
    <row r="6332" spans="2:4">
      <c r="B6332" s="5" t="s">
        <v>12659</v>
      </c>
      <c r="C6332" s="6" t="s">
        <v>12660</v>
      </c>
      <c r="D6332" s="7" t="s">
        <v>11392</v>
      </c>
    </row>
    <row r="6333" spans="2:4">
      <c r="B6333" s="5" t="s">
        <v>12661</v>
      </c>
      <c r="C6333" s="6" t="s">
        <v>12662</v>
      </c>
      <c r="D6333" s="7" t="s">
        <v>11392</v>
      </c>
    </row>
    <row r="6334" spans="2:4">
      <c r="B6334" s="5" t="s">
        <v>12663</v>
      </c>
      <c r="C6334" s="6" t="s">
        <v>12664</v>
      </c>
      <c r="D6334" s="7" t="s">
        <v>11392</v>
      </c>
    </row>
    <row r="6335" spans="2:4">
      <c r="B6335" s="5" t="s">
        <v>12665</v>
      </c>
      <c r="C6335" s="6" t="s">
        <v>12666</v>
      </c>
      <c r="D6335" s="7" t="s">
        <v>11392</v>
      </c>
    </row>
    <row r="6336" spans="2:4">
      <c r="B6336" s="5" t="s">
        <v>12667</v>
      </c>
      <c r="C6336" s="6" t="s">
        <v>12668</v>
      </c>
      <c r="D6336" s="7" t="s">
        <v>11392</v>
      </c>
    </row>
    <row r="6337" spans="2:4">
      <c r="B6337" s="5" t="s">
        <v>12669</v>
      </c>
      <c r="C6337" s="6" t="s">
        <v>12670</v>
      </c>
      <c r="D6337" s="7" t="s">
        <v>11392</v>
      </c>
    </row>
    <row r="6338" spans="2:4">
      <c r="B6338" s="5" t="s">
        <v>12671</v>
      </c>
      <c r="C6338" s="6" t="s">
        <v>12672</v>
      </c>
      <c r="D6338" s="7" t="s">
        <v>11392</v>
      </c>
    </row>
    <row r="6339" spans="2:4">
      <c r="B6339" s="5" t="s">
        <v>12673</v>
      </c>
      <c r="C6339" s="6" t="s">
        <v>12674</v>
      </c>
      <c r="D6339" s="7" t="s">
        <v>11392</v>
      </c>
    </row>
    <row r="6340" spans="2:4">
      <c r="B6340" s="5" t="s">
        <v>12675</v>
      </c>
      <c r="C6340" s="6" t="s">
        <v>12676</v>
      </c>
      <c r="D6340" s="7" t="s">
        <v>11392</v>
      </c>
    </row>
    <row r="6341" spans="2:4">
      <c r="B6341" s="5" t="s">
        <v>12677</v>
      </c>
      <c r="C6341" s="6" t="s">
        <v>12678</v>
      </c>
      <c r="D6341" s="7" t="s">
        <v>11392</v>
      </c>
    </row>
    <row r="6342" spans="2:4">
      <c r="B6342" s="5" t="s">
        <v>12679</v>
      </c>
      <c r="C6342" s="6" t="s">
        <v>12680</v>
      </c>
      <c r="D6342" s="7" t="s">
        <v>11392</v>
      </c>
    </row>
    <row r="6343" spans="2:4">
      <c r="B6343" s="5" t="s">
        <v>12681</v>
      </c>
      <c r="C6343" s="6" t="s">
        <v>12682</v>
      </c>
      <c r="D6343" s="7" t="s">
        <v>11392</v>
      </c>
    </row>
    <row r="6344" spans="2:4">
      <c r="B6344" s="5" t="s">
        <v>12683</v>
      </c>
      <c r="C6344" s="6" t="s">
        <v>12684</v>
      </c>
      <c r="D6344" s="7" t="s">
        <v>11392</v>
      </c>
    </row>
    <row r="6345" spans="2:4">
      <c r="B6345" s="5" t="s">
        <v>12685</v>
      </c>
      <c r="C6345" s="6" t="s">
        <v>12686</v>
      </c>
      <c r="D6345" s="7" t="s">
        <v>11392</v>
      </c>
    </row>
    <row r="6346" spans="2:4">
      <c r="B6346" s="5" t="s">
        <v>12687</v>
      </c>
      <c r="C6346" s="6" t="s">
        <v>12688</v>
      </c>
      <c r="D6346" s="7" t="s">
        <v>11392</v>
      </c>
    </row>
    <row r="6347" spans="2:4">
      <c r="B6347" s="5" t="s">
        <v>12689</v>
      </c>
      <c r="C6347" s="6" t="s">
        <v>12690</v>
      </c>
      <c r="D6347" s="7" t="s">
        <v>11392</v>
      </c>
    </row>
    <row r="6348" spans="2:4">
      <c r="B6348" s="5" t="s">
        <v>12691</v>
      </c>
      <c r="C6348" s="6" t="s">
        <v>12692</v>
      </c>
      <c r="D6348" s="7" t="s">
        <v>11392</v>
      </c>
    </row>
    <row r="6349" spans="2:4">
      <c r="B6349" s="5" t="s">
        <v>12693</v>
      </c>
      <c r="C6349" s="6" t="s">
        <v>12694</v>
      </c>
      <c r="D6349" s="7" t="s">
        <v>11392</v>
      </c>
    </row>
    <row r="6350" spans="2:4">
      <c r="B6350" s="5" t="s">
        <v>12695</v>
      </c>
      <c r="C6350" s="6" t="s">
        <v>12696</v>
      </c>
      <c r="D6350" s="7" t="s">
        <v>11392</v>
      </c>
    </row>
    <row r="6351" spans="2:4">
      <c r="B6351" s="5" t="s">
        <v>12697</v>
      </c>
      <c r="C6351" s="6" t="s">
        <v>12698</v>
      </c>
      <c r="D6351" s="7" t="s">
        <v>11392</v>
      </c>
    </row>
    <row r="6352" spans="2:4">
      <c r="B6352" s="5" t="s">
        <v>12699</v>
      </c>
      <c r="C6352" s="6" t="s">
        <v>12700</v>
      </c>
      <c r="D6352" s="7" t="s">
        <v>11392</v>
      </c>
    </row>
    <row r="6353" spans="2:4">
      <c r="B6353" s="5" t="s">
        <v>12701</v>
      </c>
      <c r="C6353" s="6" t="s">
        <v>12702</v>
      </c>
      <c r="D6353" s="7" t="s">
        <v>11392</v>
      </c>
    </row>
    <row r="6354" spans="2:4">
      <c r="B6354" s="5" t="s">
        <v>12703</v>
      </c>
      <c r="C6354" s="6" t="s">
        <v>12704</v>
      </c>
      <c r="D6354" s="7" t="s">
        <v>11392</v>
      </c>
    </row>
    <row r="6355" spans="2:4">
      <c r="B6355" s="5" t="s">
        <v>12705</v>
      </c>
      <c r="C6355" s="6" t="s">
        <v>12706</v>
      </c>
      <c r="D6355" s="7" t="s">
        <v>11392</v>
      </c>
    </row>
    <row r="6356" spans="2:4">
      <c r="B6356" s="5" t="s">
        <v>12707</v>
      </c>
      <c r="C6356" s="6" t="s">
        <v>12708</v>
      </c>
      <c r="D6356" s="7" t="s">
        <v>11392</v>
      </c>
    </row>
    <row r="6357" spans="2:4">
      <c r="B6357" s="5" t="s">
        <v>12709</v>
      </c>
      <c r="C6357" s="6" t="s">
        <v>12710</v>
      </c>
      <c r="D6357" s="7" t="s">
        <v>11392</v>
      </c>
    </row>
    <row r="6358" spans="2:4">
      <c r="B6358" s="5" t="s">
        <v>12711</v>
      </c>
      <c r="C6358" s="6" t="s">
        <v>12712</v>
      </c>
      <c r="D6358" s="7" t="s">
        <v>11392</v>
      </c>
    </row>
    <row r="6359" spans="2:4">
      <c r="B6359" s="5" t="s">
        <v>12713</v>
      </c>
      <c r="C6359" s="6" t="s">
        <v>12714</v>
      </c>
      <c r="D6359" s="7" t="s">
        <v>11392</v>
      </c>
    </row>
    <row r="6360" spans="2:4">
      <c r="B6360" s="5" t="s">
        <v>12715</v>
      </c>
      <c r="C6360" s="6" t="s">
        <v>12716</v>
      </c>
      <c r="D6360" s="7" t="s">
        <v>11392</v>
      </c>
    </row>
    <row r="6361" spans="2:4">
      <c r="B6361" s="5" t="s">
        <v>12717</v>
      </c>
      <c r="C6361" s="6" t="s">
        <v>12718</v>
      </c>
      <c r="D6361" s="7" t="s">
        <v>11392</v>
      </c>
    </row>
    <row r="6362" spans="2:4">
      <c r="B6362" s="5" t="s">
        <v>12719</v>
      </c>
      <c r="C6362" s="6" t="s">
        <v>12720</v>
      </c>
      <c r="D6362" s="7" t="s">
        <v>11392</v>
      </c>
    </row>
    <row r="6363" spans="2:4">
      <c r="B6363" s="5" t="s">
        <v>12721</v>
      </c>
      <c r="C6363" s="6" t="s">
        <v>12722</v>
      </c>
      <c r="D6363" s="7" t="s">
        <v>11392</v>
      </c>
    </row>
    <row r="6364" spans="2:4">
      <c r="B6364" s="5" t="s">
        <v>12723</v>
      </c>
      <c r="C6364" s="6" t="s">
        <v>12724</v>
      </c>
      <c r="D6364" s="7" t="s">
        <v>11392</v>
      </c>
    </row>
    <row r="6365" spans="2:4">
      <c r="B6365" s="5" t="s">
        <v>12725</v>
      </c>
      <c r="C6365" s="6" t="s">
        <v>12726</v>
      </c>
      <c r="D6365" s="7" t="s">
        <v>11392</v>
      </c>
    </row>
    <row r="6366" spans="2:4">
      <c r="B6366" s="5" t="s">
        <v>12727</v>
      </c>
      <c r="C6366" s="6" t="s">
        <v>12728</v>
      </c>
      <c r="D6366" s="7" t="s">
        <v>11392</v>
      </c>
    </row>
    <row r="6367" spans="2:4">
      <c r="B6367" s="5" t="s">
        <v>12729</v>
      </c>
      <c r="C6367" s="6" t="s">
        <v>12730</v>
      </c>
      <c r="D6367" s="7" t="s">
        <v>11392</v>
      </c>
    </row>
    <row r="6368" spans="2:4">
      <c r="B6368" s="5" t="s">
        <v>12731</v>
      </c>
      <c r="C6368" s="6" t="s">
        <v>12732</v>
      </c>
      <c r="D6368" s="7" t="s">
        <v>11392</v>
      </c>
    </row>
    <row r="6369" spans="2:4">
      <c r="B6369" s="5" t="s">
        <v>12733</v>
      </c>
      <c r="C6369" s="6" t="s">
        <v>12734</v>
      </c>
      <c r="D6369" s="7" t="s">
        <v>11392</v>
      </c>
    </row>
    <row r="6370" spans="2:4">
      <c r="B6370" s="5" t="s">
        <v>12735</v>
      </c>
      <c r="C6370" s="6" t="s">
        <v>12736</v>
      </c>
      <c r="D6370" s="7" t="s">
        <v>11392</v>
      </c>
    </row>
    <row r="6371" spans="2:4">
      <c r="B6371" s="5" t="s">
        <v>12737</v>
      </c>
      <c r="C6371" s="6" t="s">
        <v>12738</v>
      </c>
      <c r="D6371" s="7" t="s">
        <v>11392</v>
      </c>
    </row>
    <row r="6372" spans="2:4">
      <c r="B6372" s="5" t="s">
        <v>12739</v>
      </c>
      <c r="C6372" s="6" t="s">
        <v>12740</v>
      </c>
      <c r="D6372" s="7" t="s">
        <v>11392</v>
      </c>
    </row>
    <row r="6373" spans="2:4">
      <c r="B6373" s="5" t="s">
        <v>12741</v>
      </c>
      <c r="C6373" s="6" t="s">
        <v>12742</v>
      </c>
      <c r="D6373" s="7" t="s">
        <v>11392</v>
      </c>
    </row>
    <row r="6374" spans="2:4">
      <c r="B6374" s="5" t="s">
        <v>12743</v>
      </c>
      <c r="C6374" s="6" t="s">
        <v>12744</v>
      </c>
      <c r="D6374" s="7" t="s">
        <v>11392</v>
      </c>
    </row>
    <row r="6375" spans="2:4">
      <c r="B6375" s="5" t="s">
        <v>12745</v>
      </c>
      <c r="C6375" s="6" t="s">
        <v>12746</v>
      </c>
      <c r="D6375" s="7" t="s">
        <v>11392</v>
      </c>
    </row>
    <row r="6376" spans="2:4">
      <c r="B6376" s="5" t="s">
        <v>12747</v>
      </c>
      <c r="C6376" s="6" t="s">
        <v>12748</v>
      </c>
      <c r="D6376" s="7" t="s">
        <v>11392</v>
      </c>
    </row>
    <row r="6377" spans="2:4">
      <c r="B6377" s="5" t="s">
        <v>12749</v>
      </c>
      <c r="C6377" s="6" t="s">
        <v>12750</v>
      </c>
      <c r="D6377" s="7" t="s">
        <v>11392</v>
      </c>
    </row>
    <row r="6378" spans="2:4">
      <c r="B6378" s="5" t="s">
        <v>12751</v>
      </c>
      <c r="C6378" s="6" t="s">
        <v>12752</v>
      </c>
      <c r="D6378" s="7" t="s">
        <v>11392</v>
      </c>
    </row>
    <row r="6379" spans="2:4">
      <c r="B6379" s="5" t="s">
        <v>12753</v>
      </c>
      <c r="C6379" s="6" t="s">
        <v>12754</v>
      </c>
      <c r="D6379" s="7" t="s">
        <v>11392</v>
      </c>
    </row>
    <row r="6380" spans="2:4">
      <c r="B6380" s="5" t="s">
        <v>12755</v>
      </c>
      <c r="C6380" s="6" t="s">
        <v>12756</v>
      </c>
      <c r="D6380" s="7" t="s">
        <v>11392</v>
      </c>
    </row>
    <row r="6381" spans="2:4">
      <c r="B6381" s="5" t="s">
        <v>12757</v>
      </c>
      <c r="C6381" s="6" t="s">
        <v>12758</v>
      </c>
      <c r="D6381" s="7" t="s">
        <v>11392</v>
      </c>
    </row>
    <row r="6382" spans="2:4">
      <c r="B6382" s="5" t="s">
        <v>12759</v>
      </c>
      <c r="C6382" s="6" t="s">
        <v>12760</v>
      </c>
      <c r="D6382" s="7" t="s">
        <v>11392</v>
      </c>
    </row>
    <row r="6383" spans="2:4">
      <c r="B6383" s="5" t="s">
        <v>12761</v>
      </c>
      <c r="C6383" s="6" t="s">
        <v>12762</v>
      </c>
      <c r="D6383" s="7" t="s">
        <v>11392</v>
      </c>
    </row>
    <row r="6384" spans="2:4">
      <c r="B6384" s="5" t="s">
        <v>12763</v>
      </c>
      <c r="C6384" s="6" t="s">
        <v>12764</v>
      </c>
      <c r="D6384" s="7" t="s">
        <v>11392</v>
      </c>
    </row>
    <row r="6385" spans="2:4">
      <c r="B6385" s="5" t="s">
        <v>12765</v>
      </c>
      <c r="C6385" s="6" t="s">
        <v>12766</v>
      </c>
      <c r="D6385" s="7" t="s">
        <v>11392</v>
      </c>
    </row>
    <row r="6386" spans="2:4">
      <c r="B6386" s="5" t="s">
        <v>12767</v>
      </c>
      <c r="C6386" s="6" t="s">
        <v>12768</v>
      </c>
      <c r="D6386" s="7" t="s">
        <v>11392</v>
      </c>
    </row>
    <row r="6387" spans="2:4">
      <c r="B6387" s="5" t="s">
        <v>12769</v>
      </c>
      <c r="C6387" s="6" t="s">
        <v>12770</v>
      </c>
      <c r="D6387" s="7" t="s">
        <v>11392</v>
      </c>
    </row>
    <row r="6388" spans="2:4">
      <c r="B6388" s="5" t="s">
        <v>12771</v>
      </c>
      <c r="C6388" s="6" t="s">
        <v>12772</v>
      </c>
      <c r="D6388" s="7" t="s">
        <v>11392</v>
      </c>
    </row>
    <row r="6389" spans="2:4">
      <c r="B6389" s="5" t="s">
        <v>12773</v>
      </c>
      <c r="C6389" s="6" t="s">
        <v>12774</v>
      </c>
      <c r="D6389" s="7" t="s">
        <v>11392</v>
      </c>
    </row>
    <row r="6390" spans="2:4">
      <c r="B6390" s="5" t="s">
        <v>12775</v>
      </c>
      <c r="C6390" s="6" t="s">
        <v>12776</v>
      </c>
      <c r="D6390" s="7" t="s">
        <v>11392</v>
      </c>
    </row>
    <row r="6391" spans="2:4">
      <c r="B6391" s="5" t="s">
        <v>12777</v>
      </c>
      <c r="C6391" s="6" t="s">
        <v>12778</v>
      </c>
      <c r="D6391" s="7" t="s">
        <v>11392</v>
      </c>
    </row>
    <row r="6392" spans="2:4">
      <c r="B6392" s="5" t="s">
        <v>12779</v>
      </c>
      <c r="C6392" s="6" t="s">
        <v>12780</v>
      </c>
      <c r="D6392" s="7" t="s">
        <v>11392</v>
      </c>
    </row>
    <row r="6393" spans="2:4">
      <c r="B6393" s="5" t="s">
        <v>12781</v>
      </c>
      <c r="C6393" s="6" t="s">
        <v>12782</v>
      </c>
      <c r="D6393" s="7" t="s">
        <v>11392</v>
      </c>
    </row>
    <row r="6394" spans="2:4">
      <c r="B6394" s="5" t="s">
        <v>12783</v>
      </c>
      <c r="C6394" s="6" t="s">
        <v>12784</v>
      </c>
      <c r="D6394" s="7" t="s">
        <v>11392</v>
      </c>
    </row>
    <row r="6395" spans="2:4">
      <c r="B6395" s="5" t="s">
        <v>12785</v>
      </c>
      <c r="C6395" s="6" t="s">
        <v>12786</v>
      </c>
      <c r="D6395" s="7" t="s">
        <v>11392</v>
      </c>
    </row>
    <row r="6396" spans="2:4">
      <c r="B6396" s="5" t="s">
        <v>12787</v>
      </c>
      <c r="C6396" s="6" t="s">
        <v>12788</v>
      </c>
      <c r="D6396" s="7" t="s">
        <v>11392</v>
      </c>
    </row>
    <row r="6397" spans="2:4">
      <c r="B6397" s="5" t="s">
        <v>12789</v>
      </c>
      <c r="C6397" s="6" t="s">
        <v>12790</v>
      </c>
      <c r="D6397" s="7" t="s">
        <v>11392</v>
      </c>
    </row>
    <row r="6398" spans="2:4">
      <c r="B6398" s="5" t="s">
        <v>12791</v>
      </c>
      <c r="C6398" s="6" t="s">
        <v>12792</v>
      </c>
      <c r="D6398" s="7" t="s">
        <v>11392</v>
      </c>
    </row>
    <row r="6399" spans="2:4">
      <c r="B6399" s="5" t="s">
        <v>12793</v>
      </c>
      <c r="C6399" s="6" t="s">
        <v>12794</v>
      </c>
      <c r="D6399" s="7" t="s">
        <v>11392</v>
      </c>
    </row>
    <row r="6400" spans="2:4">
      <c r="B6400" s="5" t="s">
        <v>12795</v>
      </c>
      <c r="C6400" s="6" t="s">
        <v>12796</v>
      </c>
      <c r="D6400" s="7" t="s">
        <v>11392</v>
      </c>
    </row>
    <row r="6401" spans="2:4">
      <c r="B6401" s="5" t="s">
        <v>12797</v>
      </c>
      <c r="C6401" s="6" t="s">
        <v>12798</v>
      </c>
      <c r="D6401" s="7" t="s">
        <v>11392</v>
      </c>
    </row>
    <row r="6402" spans="2:4">
      <c r="B6402" s="5" t="s">
        <v>12799</v>
      </c>
      <c r="C6402" s="6" t="s">
        <v>12800</v>
      </c>
      <c r="D6402" s="7" t="s">
        <v>11392</v>
      </c>
    </row>
    <row r="6403" spans="2:4">
      <c r="B6403" s="5" t="s">
        <v>12801</v>
      </c>
      <c r="C6403" s="6" t="s">
        <v>12802</v>
      </c>
      <c r="D6403" s="7" t="s">
        <v>11392</v>
      </c>
    </row>
    <row r="6404" spans="2:4">
      <c r="B6404" s="5" t="s">
        <v>12803</v>
      </c>
      <c r="C6404" s="6" t="s">
        <v>12804</v>
      </c>
      <c r="D6404" s="7" t="s">
        <v>11392</v>
      </c>
    </row>
    <row r="6405" spans="2:4">
      <c r="B6405" s="5" t="s">
        <v>12805</v>
      </c>
      <c r="C6405" s="6" t="s">
        <v>12806</v>
      </c>
      <c r="D6405" s="7" t="s">
        <v>11392</v>
      </c>
    </row>
    <row r="6406" spans="2:4">
      <c r="B6406" s="5" t="s">
        <v>12807</v>
      </c>
      <c r="C6406" s="6" t="s">
        <v>12808</v>
      </c>
      <c r="D6406" s="7" t="s">
        <v>11392</v>
      </c>
    </row>
    <row r="6407" spans="2:4">
      <c r="B6407" s="5" t="s">
        <v>12809</v>
      </c>
      <c r="C6407" s="6" t="s">
        <v>12810</v>
      </c>
      <c r="D6407" s="7" t="s">
        <v>11392</v>
      </c>
    </row>
    <row r="6408" spans="2:4">
      <c r="B6408" s="5" t="s">
        <v>12811</v>
      </c>
      <c r="C6408" s="6" t="s">
        <v>12812</v>
      </c>
      <c r="D6408" s="7" t="s">
        <v>11392</v>
      </c>
    </row>
    <row r="6409" spans="2:4">
      <c r="B6409" s="5" t="s">
        <v>12813</v>
      </c>
      <c r="C6409" s="6" t="s">
        <v>12814</v>
      </c>
      <c r="D6409" s="7" t="s">
        <v>11392</v>
      </c>
    </row>
    <row r="6410" spans="2:4">
      <c r="B6410" s="5" t="s">
        <v>12815</v>
      </c>
      <c r="C6410" s="6" t="s">
        <v>12816</v>
      </c>
      <c r="D6410" s="7" t="s">
        <v>11392</v>
      </c>
    </row>
    <row r="6411" spans="2:4">
      <c r="B6411" s="5" t="s">
        <v>12817</v>
      </c>
      <c r="C6411" s="6" t="s">
        <v>12818</v>
      </c>
      <c r="D6411" s="7" t="s">
        <v>11392</v>
      </c>
    </row>
    <row r="6412" spans="2:4">
      <c r="B6412" s="5" t="s">
        <v>12819</v>
      </c>
      <c r="C6412" s="6" t="s">
        <v>12820</v>
      </c>
      <c r="D6412" s="7" t="s">
        <v>11392</v>
      </c>
    </row>
    <row r="6413" spans="2:4">
      <c r="B6413" s="5" t="s">
        <v>12821</v>
      </c>
      <c r="C6413" s="6" t="s">
        <v>12822</v>
      </c>
      <c r="D6413" s="7" t="s">
        <v>11392</v>
      </c>
    </row>
    <row r="6414" spans="2:4">
      <c r="B6414" s="5" t="s">
        <v>12823</v>
      </c>
      <c r="C6414" s="6" t="s">
        <v>12824</v>
      </c>
      <c r="D6414" s="7" t="s">
        <v>11392</v>
      </c>
    </row>
    <row r="6415" spans="2:4">
      <c r="B6415" s="5" t="s">
        <v>12825</v>
      </c>
      <c r="C6415" s="6" t="s">
        <v>12826</v>
      </c>
      <c r="D6415" s="7" t="s">
        <v>11392</v>
      </c>
    </row>
    <row r="6416" spans="2:4">
      <c r="B6416" s="5" t="s">
        <v>12827</v>
      </c>
      <c r="C6416" s="6" t="s">
        <v>12828</v>
      </c>
      <c r="D6416" s="7" t="s">
        <v>11392</v>
      </c>
    </row>
    <row r="6417" spans="2:4">
      <c r="B6417" s="5" t="s">
        <v>12829</v>
      </c>
      <c r="C6417" s="6" t="s">
        <v>12830</v>
      </c>
      <c r="D6417" s="7" t="s">
        <v>11392</v>
      </c>
    </row>
    <row r="6418" spans="2:4">
      <c r="B6418" s="5" t="s">
        <v>12831</v>
      </c>
      <c r="C6418" s="6" t="s">
        <v>12832</v>
      </c>
      <c r="D6418" s="7" t="s">
        <v>11392</v>
      </c>
    </row>
    <row r="6419" spans="2:4">
      <c r="B6419" s="5" t="s">
        <v>12833</v>
      </c>
      <c r="C6419" s="6" t="s">
        <v>12834</v>
      </c>
      <c r="D6419" s="7" t="s">
        <v>11392</v>
      </c>
    </row>
    <row r="6420" spans="2:4">
      <c r="B6420" s="5" t="s">
        <v>12835</v>
      </c>
      <c r="C6420" s="6" t="s">
        <v>12836</v>
      </c>
      <c r="D6420" s="7" t="s">
        <v>11392</v>
      </c>
    </row>
    <row r="6421" spans="2:4">
      <c r="B6421" s="5" t="s">
        <v>12837</v>
      </c>
      <c r="C6421" s="6" t="s">
        <v>12838</v>
      </c>
      <c r="D6421" s="7" t="s">
        <v>11392</v>
      </c>
    </row>
    <row r="6422" spans="2:4">
      <c r="B6422" s="5" t="s">
        <v>12839</v>
      </c>
      <c r="C6422" s="6" t="s">
        <v>12840</v>
      </c>
      <c r="D6422" s="7" t="s">
        <v>11392</v>
      </c>
    </row>
    <row r="6423" spans="2:4">
      <c r="B6423" s="5" t="s">
        <v>12841</v>
      </c>
      <c r="C6423" s="6" t="s">
        <v>12842</v>
      </c>
      <c r="D6423" s="7" t="s">
        <v>11392</v>
      </c>
    </row>
    <row r="6424" spans="2:4">
      <c r="B6424" s="5" t="s">
        <v>12843</v>
      </c>
      <c r="C6424" s="6" t="s">
        <v>12844</v>
      </c>
      <c r="D6424" s="7" t="s">
        <v>11392</v>
      </c>
    </row>
    <row r="6425" spans="2:4">
      <c r="B6425" s="5" t="s">
        <v>12845</v>
      </c>
      <c r="C6425" s="6" t="s">
        <v>12846</v>
      </c>
      <c r="D6425" s="7" t="s">
        <v>11392</v>
      </c>
    </row>
    <row r="6426" spans="2:4">
      <c r="B6426" s="5" t="s">
        <v>12847</v>
      </c>
      <c r="C6426" s="6" t="s">
        <v>12848</v>
      </c>
      <c r="D6426" s="7" t="s">
        <v>11392</v>
      </c>
    </row>
    <row r="6427" spans="2:4">
      <c r="B6427" s="5" t="s">
        <v>12849</v>
      </c>
      <c r="C6427" s="6" t="s">
        <v>12850</v>
      </c>
      <c r="D6427" s="7" t="s">
        <v>11392</v>
      </c>
    </row>
    <row r="6428" spans="2:4">
      <c r="B6428" s="5" t="s">
        <v>12851</v>
      </c>
      <c r="C6428" s="6" t="s">
        <v>12852</v>
      </c>
      <c r="D6428" s="7" t="s">
        <v>11392</v>
      </c>
    </row>
    <row r="6429" spans="2:4">
      <c r="B6429" s="5" t="s">
        <v>12853</v>
      </c>
      <c r="C6429" s="6" t="s">
        <v>12854</v>
      </c>
      <c r="D6429" s="7" t="s">
        <v>11392</v>
      </c>
    </row>
    <row r="6430" spans="2:4">
      <c r="B6430" s="5" t="s">
        <v>12855</v>
      </c>
      <c r="C6430" s="6" t="s">
        <v>12856</v>
      </c>
      <c r="D6430" s="7" t="s">
        <v>11392</v>
      </c>
    </row>
    <row r="6431" spans="2:4">
      <c r="B6431" s="5" t="s">
        <v>12857</v>
      </c>
      <c r="C6431" s="6" t="s">
        <v>12858</v>
      </c>
      <c r="D6431" s="7" t="s">
        <v>11392</v>
      </c>
    </row>
    <row r="6432" spans="2:4">
      <c r="B6432" s="5" t="s">
        <v>12859</v>
      </c>
      <c r="C6432" s="6" t="s">
        <v>12860</v>
      </c>
      <c r="D6432" s="7" t="s">
        <v>11392</v>
      </c>
    </row>
    <row r="6433" spans="2:4">
      <c r="B6433" s="5" t="s">
        <v>12861</v>
      </c>
      <c r="C6433" s="6" t="s">
        <v>12862</v>
      </c>
      <c r="D6433" s="7" t="s">
        <v>11392</v>
      </c>
    </row>
    <row r="6434" spans="2:4">
      <c r="B6434" s="5" t="s">
        <v>12863</v>
      </c>
      <c r="C6434" s="6" t="s">
        <v>12864</v>
      </c>
      <c r="D6434" s="7" t="s">
        <v>11392</v>
      </c>
    </row>
    <row r="6435" spans="2:4">
      <c r="B6435" s="5" t="s">
        <v>12865</v>
      </c>
      <c r="C6435" s="6" t="s">
        <v>12866</v>
      </c>
      <c r="D6435" s="7" t="s">
        <v>11392</v>
      </c>
    </row>
    <row r="6436" spans="2:4">
      <c r="B6436" s="5" t="s">
        <v>12867</v>
      </c>
      <c r="C6436" s="6" t="s">
        <v>12868</v>
      </c>
      <c r="D6436" s="7" t="s">
        <v>11392</v>
      </c>
    </row>
    <row r="6437" spans="2:4">
      <c r="B6437" s="5" t="s">
        <v>12869</v>
      </c>
      <c r="C6437" s="6" t="s">
        <v>12870</v>
      </c>
      <c r="D6437" s="7" t="s">
        <v>11392</v>
      </c>
    </row>
    <row r="6438" spans="2:4">
      <c r="B6438" s="5" t="s">
        <v>12871</v>
      </c>
      <c r="C6438" s="6" t="s">
        <v>12872</v>
      </c>
      <c r="D6438" s="7" t="s">
        <v>11392</v>
      </c>
    </row>
    <row r="6439" spans="2:4">
      <c r="B6439" s="5" t="s">
        <v>12873</v>
      </c>
      <c r="C6439" s="6" t="s">
        <v>12874</v>
      </c>
      <c r="D6439" s="7" t="s">
        <v>11392</v>
      </c>
    </row>
    <row r="6440" spans="2:4">
      <c r="B6440" s="5" t="s">
        <v>12875</v>
      </c>
      <c r="C6440" s="6" t="s">
        <v>12876</v>
      </c>
      <c r="D6440" s="7" t="s">
        <v>11392</v>
      </c>
    </row>
    <row r="6441" spans="2:4">
      <c r="B6441" s="5" t="s">
        <v>12877</v>
      </c>
      <c r="C6441" s="6" t="s">
        <v>12878</v>
      </c>
      <c r="D6441" s="7" t="s">
        <v>11392</v>
      </c>
    </row>
    <row r="6442" spans="2:4">
      <c r="B6442" s="5" t="s">
        <v>12879</v>
      </c>
      <c r="C6442" s="6" t="s">
        <v>12880</v>
      </c>
      <c r="D6442" s="7" t="s">
        <v>11392</v>
      </c>
    </row>
    <row r="6443" spans="2:4">
      <c r="B6443" s="5" t="s">
        <v>12881</v>
      </c>
      <c r="C6443" s="6" t="s">
        <v>12882</v>
      </c>
      <c r="D6443" s="7" t="s">
        <v>11392</v>
      </c>
    </row>
    <row r="6444" spans="2:4">
      <c r="B6444" s="5" t="s">
        <v>12883</v>
      </c>
      <c r="C6444" s="6" t="s">
        <v>12884</v>
      </c>
      <c r="D6444" s="7" t="s">
        <v>11392</v>
      </c>
    </row>
    <row r="6445" spans="2:4">
      <c r="B6445" s="5" t="s">
        <v>12885</v>
      </c>
      <c r="C6445" s="6" t="s">
        <v>12886</v>
      </c>
      <c r="D6445" s="7" t="s">
        <v>11392</v>
      </c>
    </row>
    <row r="6446" spans="2:4">
      <c r="B6446" s="5" t="s">
        <v>12887</v>
      </c>
      <c r="C6446" s="6" t="s">
        <v>12888</v>
      </c>
      <c r="D6446" s="7" t="s">
        <v>11392</v>
      </c>
    </row>
    <row r="6447" spans="2:4">
      <c r="B6447" s="5" t="s">
        <v>12889</v>
      </c>
      <c r="C6447" s="6" t="s">
        <v>12890</v>
      </c>
      <c r="D6447" s="7" t="s">
        <v>11392</v>
      </c>
    </row>
    <row r="6448" spans="2:4">
      <c r="B6448" s="5" t="s">
        <v>12891</v>
      </c>
      <c r="C6448" s="6" t="s">
        <v>12892</v>
      </c>
      <c r="D6448" s="7" t="s">
        <v>11392</v>
      </c>
    </row>
    <row r="6449" spans="2:4">
      <c r="B6449" s="5" t="s">
        <v>12893</v>
      </c>
      <c r="C6449" s="6" t="s">
        <v>12894</v>
      </c>
      <c r="D6449" s="7" t="s">
        <v>11392</v>
      </c>
    </row>
    <row r="6450" spans="2:4">
      <c r="B6450" s="5" t="s">
        <v>12895</v>
      </c>
      <c r="C6450" s="6" t="s">
        <v>12896</v>
      </c>
      <c r="D6450" s="7" t="s">
        <v>11392</v>
      </c>
    </row>
    <row r="6451" spans="2:4">
      <c r="B6451" s="5" t="s">
        <v>12897</v>
      </c>
      <c r="C6451" s="6" t="s">
        <v>12898</v>
      </c>
      <c r="D6451" s="7" t="s">
        <v>11392</v>
      </c>
    </row>
    <row r="6452" spans="2:4">
      <c r="B6452" s="5" t="s">
        <v>12899</v>
      </c>
      <c r="C6452" s="6" t="s">
        <v>12900</v>
      </c>
      <c r="D6452" s="7" t="s">
        <v>11392</v>
      </c>
    </row>
    <row r="6453" spans="2:4">
      <c r="B6453" s="5" t="s">
        <v>12901</v>
      </c>
      <c r="C6453" s="6" t="s">
        <v>12902</v>
      </c>
      <c r="D6453" s="7" t="s">
        <v>11392</v>
      </c>
    </row>
    <row r="6454" spans="2:4">
      <c r="B6454" s="5" t="s">
        <v>12903</v>
      </c>
      <c r="C6454" s="6" t="s">
        <v>12904</v>
      </c>
      <c r="D6454" s="7" t="s">
        <v>11392</v>
      </c>
    </row>
    <row r="6455" spans="2:4">
      <c r="B6455" s="5" t="s">
        <v>12905</v>
      </c>
      <c r="C6455" s="6" t="s">
        <v>12906</v>
      </c>
      <c r="D6455" s="7" t="s">
        <v>11392</v>
      </c>
    </row>
    <row r="6456" spans="2:4">
      <c r="B6456" s="5" t="s">
        <v>12907</v>
      </c>
      <c r="C6456" s="6" t="s">
        <v>12908</v>
      </c>
      <c r="D6456" s="7" t="s">
        <v>11392</v>
      </c>
    </row>
    <row r="6457" spans="2:4">
      <c r="B6457" s="5" t="s">
        <v>12909</v>
      </c>
      <c r="C6457" s="6" t="s">
        <v>12910</v>
      </c>
      <c r="D6457" s="7" t="s">
        <v>11392</v>
      </c>
    </row>
    <row r="6458" spans="2:4">
      <c r="B6458" s="5" t="s">
        <v>12911</v>
      </c>
      <c r="C6458" s="6" t="s">
        <v>12912</v>
      </c>
      <c r="D6458" s="7" t="s">
        <v>11392</v>
      </c>
    </row>
    <row r="6459" spans="2:4">
      <c r="B6459" s="5" t="s">
        <v>12913</v>
      </c>
      <c r="C6459" s="6" t="s">
        <v>12914</v>
      </c>
      <c r="D6459" s="7" t="s">
        <v>11392</v>
      </c>
    </row>
    <row r="6460" spans="2:4">
      <c r="B6460" s="5" t="s">
        <v>12915</v>
      </c>
      <c r="C6460" s="6" t="s">
        <v>12916</v>
      </c>
      <c r="D6460" s="7" t="s">
        <v>11392</v>
      </c>
    </row>
    <row r="6461" spans="2:4">
      <c r="B6461" s="5" t="s">
        <v>12917</v>
      </c>
      <c r="C6461" s="6" t="s">
        <v>12918</v>
      </c>
      <c r="D6461" s="7" t="s">
        <v>11392</v>
      </c>
    </row>
    <row r="6462" spans="2:4">
      <c r="B6462" s="5" t="s">
        <v>12919</v>
      </c>
      <c r="C6462" s="6" t="s">
        <v>12920</v>
      </c>
      <c r="D6462" s="7" t="s">
        <v>11392</v>
      </c>
    </row>
    <row r="6463" spans="2:4">
      <c r="B6463" s="5" t="s">
        <v>12921</v>
      </c>
      <c r="C6463" s="6" t="s">
        <v>12922</v>
      </c>
      <c r="D6463" s="7" t="s">
        <v>11392</v>
      </c>
    </row>
    <row r="6464" spans="2:4">
      <c r="B6464" s="5" t="s">
        <v>12923</v>
      </c>
      <c r="C6464" s="6" t="s">
        <v>12924</v>
      </c>
      <c r="D6464" s="7" t="s">
        <v>11392</v>
      </c>
    </row>
    <row r="6465" spans="2:4">
      <c r="B6465" s="5" t="s">
        <v>12925</v>
      </c>
      <c r="C6465" s="6" t="s">
        <v>12926</v>
      </c>
      <c r="D6465" s="7" t="s">
        <v>11392</v>
      </c>
    </row>
    <row r="6466" spans="2:4">
      <c r="B6466" s="5" t="s">
        <v>12927</v>
      </c>
      <c r="C6466" s="6" t="s">
        <v>12928</v>
      </c>
      <c r="D6466" s="7" t="s">
        <v>11392</v>
      </c>
    </row>
    <row r="6467" spans="2:4">
      <c r="B6467" s="5" t="s">
        <v>12929</v>
      </c>
      <c r="C6467" s="6" t="s">
        <v>12930</v>
      </c>
      <c r="D6467" s="7" t="s">
        <v>11392</v>
      </c>
    </row>
    <row r="6468" spans="2:4">
      <c r="B6468" s="5" t="s">
        <v>12931</v>
      </c>
      <c r="C6468" s="6" t="s">
        <v>12932</v>
      </c>
      <c r="D6468" s="7" t="s">
        <v>11392</v>
      </c>
    </row>
    <row r="6469" spans="2:4">
      <c r="B6469" s="5" t="s">
        <v>12933</v>
      </c>
      <c r="C6469" s="6" t="s">
        <v>12934</v>
      </c>
      <c r="D6469" s="7" t="s">
        <v>11392</v>
      </c>
    </row>
    <row r="6470" spans="2:4">
      <c r="B6470" s="5" t="s">
        <v>12935</v>
      </c>
      <c r="C6470" s="6" t="s">
        <v>12936</v>
      </c>
      <c r="D6470" s="7" t="s">
        <v>11392</v>
      </c>
    </row>
    <row r="6471" spans="2:4">
      <c r="B6471" s="5" t="s">
        <v>12937</v>
      </c>
      <c r="C6471" s="6" t="s">
        <v>12938</v>
      </c>
      <c r="D6471" s="7" t="s">
        <v>11392</v>
      </c>
    </row>
    <row r="6472" spans="2:4">
      <c r="B6472" s="5" t="s">
        <v>12939</v>
      </c>
      <c r="C6472" s="6" t="s">
        <v>12940</v>
      </c>
      <c r="D6472" s="7" t="s">
        <v>11392</v>
      </c>
    </row>
    <row r="6473" spans="2:4">
      <c r="B6473" s="5" t="s">
        <v>12941</v>
      </c>
      <c r="C6473" s="6" t="s">
        <v>12942</v>
      </c>
      <c r="D6473" s="7" t="s">
        <v>11392</v>
      </c>
    </row>
    <row r="6474" spans="2:4">
      <c r="B6474" s="5" t="s">
        <v>12943</v>
      </c>
      <c r="C6474" s="6" t="s">
        <v>12944</v>
      </c>
      <c r="D6474" s="7" t="s">
        <v>11392</v>
      </c>
    </row>
    <row r="6475" spans="2:4">
      <c r="B6475" s="5" t="s">
        <v>12945</v>
      </c>
      <c r="C6475" s="6" t="s">
        <v>12946</v>
      </c>
      <c r="D6475" s="7" t="s">
        <v>11392</v>
      </c>
    </row>
    <row r="6476" spans="2:4">
      <c r="B6476" s="5" t="s">
        <v>12947</v>
      </c>
      <c r="C6476" s="6" t="s">
        <v>12948</v>
      </c>
      <c r="D6476" s="7" t="s">
        <v>11392</v>
      </c>
    </row>
    <row r="6477" spans="2:4">
      <c r="B6477" s="5" t="s">
        <v>12949</v>
      </c>
      <c r="C6477" s="6" t="s">
        <v>12950</v>
      </c>
      <c r="D6477" s="7" t="s">
        <v>11392</v>
      </c>
    </row>
    <row r="6478" spans="2:4">
      <c r="B6478" s="5" t="s">
        <v>12951</v>
      </c>
      <c r="C6478" s="6" t="s">
        <v>12952</v>
      </c>
      <c r="D6478" s="7" t="s">
        <v>11392</v>
      </c>
    </row>
    <row r="6479" spans="2:4">
      <c r="B6479" s="5" t="s">
        <v>12953</v>
      </c>
      <c r="C6479" s="6" t="s">
        <v>12954</v>
      </c>
      <c r="D6479" s="7" t="s">
        <v>11392</v>
      </c>
    </row>
    <row r="6480" spans="2:4">
      <c r="B6480" s="5" t="s">
        <v>12955</v>
      </c>
      <c r="C6480" s="6" t="s">
        <v>12956</v>
      </c>
      <c r="D6480" s="7" t="s">
        <v>11392</v>
      </c>
    </row>
    <row r="6481" spans="2:4">
      <c r="B6481" s="5" t="s">
        <v>12957</v>
      </c>
      <c r="C6481" s="6" t="s">
        <v>12958</v>
      </c>
      <c r="D6481" s="7" t="s">
        <v>11392</v>
      </c>
    </row>
    <row r="6482" spans="2:4">
      <c r="B6482" s="5" t="s">
        <v>12959</v>
      </c>
      <c r="C6482" s="6" t="s">
        <v>12960</v>
      </c>
      <c r="D6482" s="7" t="s">
        <v>11392</v>
      </c>
    </row>
    <row r="6483" spans="2:4">
      <c r="B6483" s="5" t="s">
        <v>12961</v>
      </c>
      <c r="C6483" s="6" t="s">
        <v>12962</v>
      </c>
      <c r="D6483" s="7" t="s">
        <v>11392</v>
      </c>
    </row>
    <row r="6484" spans="2:4">
      <c r="B6484" s="5" t="s">
        <v>12963</v>
      </c>
      <c r="C6484" s="6" t="s">
        <v>12964</v>
      </c>
      <c r="D6484" s="7" t="s">
        <v>11392</v>
      </c>
    </row>
    <row r="6485" spans="2:4">
      <c r="B6485" s="5" t="s">
        <v>12965</v>
      </c>
      <c r="C6485" s="6" t="s">
        <v>12966</v>
      </c>
      <c r="D6485" s="7" t="s">
        <v>11392</v>
      </c>
    </row>
    <row r="6486" spans="2:4">
      <c r="B6486" s="5" t="s">
        <v>12967</v>
      </c>
      <c r="C6486" s="6" t="s">
        <v>12968</v>
      </c>
      <c r="D6486" s="7" t="s">
        <v>11392</v>
      </c>
    </row>
    <row r="6487" spans="2:4">
      <c r="B6487" s="5" t="s">
        <v>12969</v>
      </c>
      <c r="C6487" s="6" t="s">
        <v>12970</v>
      </c>
      <c r="D6487" s="7" t="s">
        <v>11392</v>
      </c>
    </row>
    <row r="6488" spans="2:4">
      <c r="B6488" s="5" t="s">
        <v>12971</v>
      </c>
      <c r="C6488" s="6" t="s">
        <v>12972</v>
      </c>
      <c r="D6488" s="7" t="s">
        <v>11392</v>
      </c>
    </row>
    <row r="6489" spans="2:4">
      <c r="B6489" s="5" t="s">
        <v>12973</v>
      </c>
      <c r="C6489" s="6" t="s">
        <v>12974</v>
      </c>
      <c r="D6489" s="7" t="s">
        <v>11392</v>
      </c>
    </row>
    <row r="6490" spans="2:4">
      <c r="B6490" s="5" t="s">
        <v>12975</v>
      </c>
      <c r="C6490" s="6" t="s">
        <v>12976</v>
      </c>
      <c r="D6490" s="7" t="s">
        <v>11392</v>
      </c>
    </row>
    <row r="6491" spans="2:4">
      <c r="B6491" s="5" t="s">
        <v>12977</v>
      </c>
      <c r="C6491" s="6" t="s">
        <v>12978</v>
      </c>
      <c r="D6491" s="7" t="s">
        <v>11392</v>
      </c>
    </row>
    <row r="6492" spans="2:4">
      <c r="B6492" s="5" t="s">
        <v>12979</v>
      </c>
      <c r="C6492" s="6" t="s">
        <v>12980</v>
      </c>
      <c r="D6492" s="7" t="s">
        <v>11392</v>
      </c>
    </row>
    <row r="6493" spans="2:4">
      <c r="B6493" s="5" t="s">
        <v>12981</v>
      </c>
      <c r="C6493" s="6" t="s">
        <v>12982</v>
      </c>
      <c r="D6493" s="7" t="s">
        <v>11392</v>
      </c>
    </row>
    <row r="6494" spans="2:4">
      <c r="B6494" s="5" t="s">
        <v>12983</v>
      </c>
      <c r="C6494" s="6" t="s">
        <v>12984</v>
      </c>
      <c r="D6494" s="7" t="s">
        <v>11392</v>
      </c>
    </row>
    <row r="6495" spans="2:4">
      <c r="B6495" s="5" t="s">
        <v>12985</v>
      </c>
      <c r="C6495" s="6" t="s">
        <v>12986</v>
      </c>
      <c r="D6495" s="7" t="s">
        <v>11392</v>
      </c>
    </row>
    <row r="6496" spans="2:4">
      <c r="B6496" s="5" t="s">
        <v>12987</v>
      </c>
      <c r="C6496" s="6" t="s">
        <v>12988</v>
      </c>
      <c r="D6496" s="7" t="s">
        <v>11392</v>
      </c>
    </row>
    <row r="6497" spans="2:4">
      <c r="B6497" s="5" t="s">
        <v>12989</v>
      </c>
      <c r="C6497" s="6" t="s">
        <v>12990</v>
      </c>
      <c r="D6497" s="7" t="s">
        <v>11392</v>
      </c>
    </row>
    <row r="6498" spans="2:4">
      <c r="B6498" s="5" t="s">
        <v>12991</v>
      </c>
      <c r="C6498" s="6" t="s">
        <v>12992</v>
      </c>
      <c r="D6498" s="7" t="s">
        <v>11392</v>
      </c>
    </row>
    <row r="6499" spans="2:4">
      <c r="B6499" s="5" t="s">
        <v>12993</v>
      </c>
      <c r="C6499" s="6" t="s">
        <v>12994</v>
      </c>
      <c r="D6499" s="7" t="s">
        <v>11392</v>
      </c>
    </row>
    <row r="6500" spans="2:4">
      <c r="B6500" s="5" t="s">
        <v>12995</v>
      </c>
      <c r="C6500" s="6" t="s">
        <v>12996</v>
      </c>
      <c r="D6500" s="7" t="s">
        <v>11392</v>
      </c>
    </row>
    <row r="6501" spans="2:4">
      <c r="B6501" s="5" t="s">
        <v>12997</v>
      </c>
      <c r="C6501" s="6" t="s">
        <v>12998</v>
      </c>
      <c r="D6501" s="7" t="s">
        <v>11392</v>
      </c>
    </row>
    <row r="6502" spans="2:4">
      <c r="B6502" s="5" t="s">
        <v>12999</v>
      </c>
      <c r="C6502" s="6" t="s">
        <v>13000</v>
      </c>
      <c r="D6502" s="7" t="s">
        <v>11392</v>
      </c>
    </row>
    <row r="6503" spans="2:4">
      <c r="B6503" s="5" t="s">
        <v>13001</v>
      </c>
      <c r="C6503" s="6" t="s">
        <v>13002</v>
      </c>
      <c r="D6503" s="7" t="s">
        <v>11392</v>
      </c>
    </row>
    <row r="6504" spans="2:4">
      <c r="B6504" s="5" t="s">
        <v>13003</v>
      </c>
      <c r="C6504" s="6" t="s">
        <v>13004</v>
      </c>
      <c r="D6504" s="7" t="s">
        <v>11392</v>
      </c>
    </row>
    <row r="6505" spans="2:4">
      <c r="B6505" s="5" t="s">
        <v>13005</v>
      </c>
      <c r="C6505" s="6" t="s">
        <v>13006</v>
      </c>
      <c r="D6505" s="7" t="s">
        <v>11392</v>
      </c>
    </row>
    <row r="6506" spans="2:4">
      <c r="B6506" s="5" t="s">
        <v>13007</v>
      </c>
      <c r="C6506" s="6" t="s">
        <v>13008</v>
      </c>
      <c r="D6506" s="7" t="s">
        <v>11392</v>
      </c>
    </row>
    <row r="6507" spans="2:4">
      <c r="B6507" s="5" t="s">
        <v>13009</v>
      </c>
      <c r="C6507" s="6" t="s">
        <v>13010</v>
      </c>
      <c r="D6507" s="7" t="s">
        <v>11392</v>
      </c>
    </row>
    <row r="6508" spans="2:4">
      <c r="B6508" s="5" t="s">
        <v>13011</v>
      </c>
      <c r="C6508" s="6" t="s">
        <v>13012</v>
      </c>
      <c r="D6508" s="7" t="s">
        <v>11392</v>
      </c>
    </row>
    <row r="6509" spans="2:4">
      <c r="B6509" s="5" t="s">
        <v>13013</v>
      </c>
      <c r="C6509" s="6" t="s">
        <v>13014</v>
      </c>
      <c r="D6509" s="7" t="s">
        <v>11392</v>
      </c>
    </row>
    <row r="6510" spans="2:4">
      <c r="B6510" s="5" t="s">
        <v>13015</v>
      </c>
      <c r="C6510" s="6" t="s">
        <v>13016</v>
      </c>
      <c r="D6510" s="7" t="s">
        <v>11392</v>
      </c>
    </row>
    <row r="6511" spans="2:4">
      <c r="B6511" s="5" t="s">
        <v>13017</v>
      </c>
      <c r="C6511" s="6" t="s">
        <v>13018</v>
      </c>
      <c r="D6511" s="7" t="s">
        <v>11392</v>
      </c>
    </row>
    <row r="6512" spans="2:4">
      <c r="B6512" s="5" t="s">
        <v>13019</v>
      </c>
      <c r="C6512" s="6" t="s">
        <v>13020</v>
      </c>
      <c r="D6512" s="7" t="s">
        <v>11392</v>
      </c>
    </row>
    <row r="6513" spans="2:4">
      <c r="B6513" s="5" t="s">
        <v>13021</v>
      </c>
      <c r="C6513" s="6" t="s">
        <v>13022</v>
      </c>
      <c r="D6513" s="7" t="s">
        <v>11392</v>
      </c>
    </row>
    <row r="6514" spans="2:4">
      <c r="B6514" s="5" t="s">
        <v>13023</v>
      </c>
      <c r="C6514" s="6" t="s">
        <v>13024</v>
      </c>
      <c r="D6514" s="7" t="s">
        <v>11392</v>
      </c>
    </row>
    <row r="6515" spans="2:4">
      <c r="B6515" s="5" t="s">
        <v>13025</v>
      </c>
      <c r="C6515" s="6" t="s">
        <v>13026</v>
      </c>
      <c r="D6515" s="7" t="s">
        <v>11392</v>
      </c>
    </row>
    <row r="6516" spans="2:4">
      <c r="B6516" s="5" t="s">
        <v>13027</v>
      </c>
      <c r="C6516" s="6" t="s">
        <v>13028</v>
      </c>
      <c r="D6516" s="7" t="s">
        <v>11392</v>
      </c>
    </row>
    <row r="6517" spans="2:4">
      <c r="B6517" s="5" t="s">
        <v>13029</v>
      </c>
      <c r="C6517" s="6" t="s">
        <v>13030</v>
      </c>
      <c r="D6517" s="7" t="s">
        <v>11392</v>
      </c>
    </row>
    <row r="6518" spans="2:4">
      <c r="B6518" s="5" t="s">
        <v>13031</v>
      </c>
      <c r="C6518" s="6" t="s">
        <v>13032</v>
      </c>
      <c r="D6518" s="7" t="s">
        <v>11392</v>
      </c>
    </row>
    <row r="6519" spans="2:4">
      <c r="B6519" s="5" t="s">
        <v>13033</v>
      </c>
      <c r="C6519" s="6" t="s">
        <v>13034</v>
      </c>
      <c r="D6519" s="7" t="s">
        <v>11392</v>
      </c>
    </row>
    <row r="6520" spans="2:4">
      <c r="B6520" s="5" t="s">
        <v>13035</v>
      </c>
      <c r="C6520" s="6" t="s">
        <v>13036</v>
      </c>
      <c r="D6520" s="7" t="s">
        <v>11392</v>
      </c>
    </row>
    <row r="6521" spans="2:4">
      <c r="B6521" s="5" t="s">
        <v>13037</v>
      </c>
      <c r="C6521" s="6" t="s">
        <v>13038</v>
      </c>
      <c r="D6521" s="7" t="s">
        <v>11392</v>
      </c>
    </row>
    <row r="6522" spans="2:4">
      <c r="B6522" s="5" t="s">
        <v>13039</v>
      </c>
      <c r="C6522" s="6" t="s">
        <v>13040</v>
      </c>
      <c r="D6522" s="7" t="s">
        <v>11392</v>
      </c>
    </row>
    <row r="6523" spans="2:4">
      <c r="B6523" s="5" t="s">
        <v>13041</v>
      </c>
      <c r="C6523" s="6" t="s">
        <v>13042</v>
      </c>
      <c r="D6523" s="7" t="s">
        <v>11392</v>
      </c>
    </row>
    <row r="6524" spans="2:4">
      <c r="B6524" s="5" t="s">
        <v>13043</v>
      </c>
      <c r="C6524" s="6" t="s">
        <v>13044</v>
      </c>
      <c r="D6524" s="7" t="s">
        <v>11392</v>
      </c>
    </row>
    <row r="6525" spans="2:4">
      <c r="B6525" s="5" t="s">
        <v>13045</v>
      </c>
      <c r="C6525" s="6" t="s">
        <v>13046</v>
      </c>
      <c r="D6525" s="7" t="s">
        <v>11392</v>
      </c>
    </row>
    <row r="6526" spans="2:4">
      <c r="B6526" s="5" t="s">
        <v>13047</v>
      </c>
      <c r="C6526" s="6" t="s">
        <v>13048</v>
      </c>
      <c r="D6526" s="7" t="s">
        <v>11392</v>
      </c>
    </row>
    <row r="6527" spans="2:4">
      <c r="B6527" s="5" t="s">
        <v>13049</v>
      </c>
      <c r="C6527" s="6" t="s">
        <v>13050</v>
      </c>
      <c r="D6527" s="7" t="s">
        <v>11392</v>
      </c>
    </row>
    <row r="6528" spans="2:4">
      <c r="B6528" s="5" t="s">
        <v>13051</v>
      </c>
      <c r="C6528" s="6" t="s">
        <v>13052</v>
      </c>
      <c r="D6528" s="7" t="s">
        <v>11392</v>
      </c>
    </row>
    <row r="6529" spans="2:4">
      <c r="B6529" s="5" t="s">
        <v>13053</v>
      </c>
      <c r="C6529" s="6" t="s">
        <v>13054</v>
      </c>
      <c r="D6529" s="7" t="s">
        <v>11392</v>
      </c>
    </row>
    <row r="6530" spans="2:4">
      <c r="B6530" s="5" t="s">
        <v>13055</v>
      </c>
      <c r="C6530" s="6" t="s">
        <v>13056</v>
      </c>
      <c r="D6530" s="7" t="s">
        <v>11392</v>
      </c>
    </row>
    <row r="6531" spans="2:4">
      <c r="B6531" s="5" t="s">
        <v>13057</v>
      </c>
      <c r="C6531" s="6" t="s">
        <v>13058</v>
      </c>
      <c r="D6531" s="7" t="s">
        <v>11392</v>
      </c>
    </row>
    <row r="6532" spans="2:4">
      <c r="B6532" s="5" t="s">
        <v>13059</v>
      </c>
      <c r="C6532" s="6" t="s">
        <v>13060</v>
      </c>
      <c r="D6532" s="7" t="s">
        <v>11392</v>
      </c>
    </row>
    <row r="6533" spans="2:4">
      <c r="B6533" s="5" t="s">
        <v>13061</v>
      </c>
      <c r="C6533" s="6" t="s">
        <v>13062</v>
      </c>
      <c r="D6533" s="7" t="s">
        <v>11392</v>
      </c>
    </row>
    <row r="6534" spans="2:4">
      <c r="B6534" s="5" t="s">
        <v>13063</v>
      </c>
      <c r="C6534" s="6" t="s">
        <v>13064</v>
      </c>
      <c r="D6534" s="7" t="s">
        <v>11392</v>
      </c>
    </row>
    <row r="6535" spans="2:4">
      <c r="B6535" s="5" t="s">
        <v>13065</v>
      </c>
      <c r="C6535" s="6" t="s">
        <v>13066</v>
      </c>
      <c r="D6535" s="7" t="s">
        <v>11392</v>
      </c>
    </row>
    <row r="6536" spans="2:4">
      <c r="B6536" s="5" t="s">
        <v>13067</v>
      </c>
      <c r="C6536" s="6" t="s">
        <v>13068</v>
      </c>
      <c r="D6536" s="7" t="s">
        <v>11392</v>
      </c>
    </row>
    <row r="6537" spans="2:4">
      <c r="B6537" s="5" t="s">
        <v>13069</v>
      </c>
      <c r="C6537" s="6" t="s">
        <v>13070</v>
      </c>
      <c r="D6537" s="7" t="s">
        <v>11392</v>
      </c>
    </row>
    <row r="6538" spans="2:4">
      <c r="B6538" s="5" t="s">
        <v>13071</v>
      </c>
      <c r="C6538" s="6" t="s">
        <v>13072</v>
      </c>
      <c r="D6538" s="7" t="s">
        <v>11392</v>
      </c>
    </row>
    <row r="6539" spans="2:4">
      <c r="B6539" s="5" t="s">
        <v>13073</v>
      </c>
      <c r="C6539" s="6" t="s">
        <v>13074</v>
      </c>
      <c r="D6539" s="7" t="s">
        <v>11392</v>
      </c>
    </row>
    <row r="6540" spans="2:4">
      <c r="B6540" s="5" t="s">
        <v>13075</v>
      </c>
      <c r="C6540" s="6" t="s">
        <v>13076</v>
      </c>
      <c r="D6540" s="7" t="s">
        <v>11392</v>
      </c>
    </row>
    <row r="6541" spans="2:4">
      <c r="B6541" s="5" t="s">
        <v>13077</v>
      </c>
      <c r="C6541" s="6" t="s">
        <v>13078</v>
      </c>
      <c r="D6541" s="7" t="s">
        <v>11392</v>
      </c>
    </row>
    <row r="6542" spans="2:4">
      <c r="B6542" s="5" t="s">
        <v>13079</v>
      </c>
      <c r="C6542" s="6" t="s">
        <v>13080</v>
      </c>
      <c r="D6542" s="7" t="s">
        <v>11392</v>
      </c>
    </row>
    <row r="6543" spans="2:4">
      <c r="B6543" s="5" t="s">
        <v>13081</v>
      </c>
      <c r="C6543" s="6" t="s">
        <v>13082</v>
      </c>
      <c r="D6543" s="7" t="s">
        <v>11392</v>
      </c>
    </row>
    <row r="6544" spans="2:4">
      <c r="B6544" s="5" t="s">
        <v>13083</v>
      </c>
      <c r="C6544" s="6" t="s">
        <v>13084</v>
      </c>
      <c r="D6544" s="7" t="s">
        <v>11392</v>
      </c>
    </row>
    <row r="6545" spans="2:4">
      <c r="B6545" s="5" t="s">
        <v>13085</v>
      </c>
      <c r="C6545" s="6" t="s">
        <v>13086</v>
      </c>
      <c r="D6545" s="7" t="s">
        <v>11392</v>
      </c>
    </row>
    <row r="6546" spans="2:4">
      <c r="B6546" s="5" t="s">
        <v>13087</v>
      </c>
      <c r="C6546" s="6" t="s">
        <v>13088</v>
      </c>
      <c r="D6546" s="7" t="s">
        <v>11392</v>
      </c>
    </row>
    <row r="6547" spans="2:4">
      <c r="B6547" s="5" t="s">
        <v>13089</v>
      </c>
      <c r="C6547" s="6" t="s">
        <v>13090</v>
      </c>
      <c r="D6547" s="7" t="s">
        <v>11392</v>
      </c>
    </row>
    <row r="6548" spans="2:4">
      <c r="B6548" s="5" t="s">
        <v>13091</v>
      </c>
      <c r="C6548" s="6" t="s">
        <v>13092</v>
      </c>
      <c r="D6548" s="7" t="s">
        <v>11392</v>
      </c>
    </row>
    <row r="6549" spans="2:4">
      <c r="B6549" s="5" t="s">
        <v>13093</v>
      </c>
      <c r="C6549" s="6" t="s">
        <v>13094</v>
      </c>
      <c r="D6549" s="7" t="s">
        <v>11392</v>
      </c>
    </row>
    <row r="6550" spans="2:4">
      <c r="B6550" s="5" t="s">
        <v>13095</v>
      </c>
      <c r="C6550" s="6" t="s">
        <v>13096</v>
      </c>
      <c r="D6550" s="7" t="s">
        <v>11392</v>
      </c>
    </row>
    <row r="6551" spans="2:4">
      <c r="B6551" s="5" t="s">
        <v>13097</v>
      </c>
      <c r="C6551" s="6" t="s">
        <v>13098</v>
      </c>
      <c r="D6551" s="7" t="s">
        <v>11392</v>
      </c>
    </row>
    <row r="6552" spans="2:4">
      <c r="B6552" s="5" t="s">
        <v>13099</v>
      </c>
      <c r="C6552" s="6" t="s">
        <v>13100</v>
      </c>
      <c r="D6552" s="7" t="s">
        <v>11392</v>
      </c>
    </row>
    <row r="6553" spans="2:4">
      <c r="B6553" s="5" t="s">
        <v>13101</v>
      </c>
      <c r="C6553" s="6" t="s">
        <v>13102</v>
      </c>
      <c r="D6553" s="7" t="s">
        <v>11392</v>
      </c>
    </row>
    <row r="6554" spans="2:4">
      <c r="B6554" s="5" t="s">
        <v>13103</v>
      </c>
      <c r="C6554" s="6" t="s">
        <v>13104</v>
      </c>
      <c r="D6554" s="7" t="s">
        <v>11392</v>
      </c>
    </row>
    <row r="6555" spans="2:4">
      <c r="B6555" s="5" t="s">
        <v>13105</v>
      </c>
      <c r="C6555" s="6" t="s">
        <v>13106</v>
      </c>
      <c r="D6555" s="7" t="s">
        <v>11392</v>
      </c>
    </row>
    <row r="6556" spans="2:4">
      <c r="B6556" s="5" t="s">
        <v>13107</v>
      </c>
      <c r="C6556" s="6" t="s">
        <v>13108</v>
      </c>
      <c r="D6556" s="7" t="s">
        <v>11392</v>
      </c>
    </row>
    <row r="6557" spans="2:4">
      <c r="B6557" s="5" t="s">
        <v>13109</v>
      </c>
      <c r="C6557" s="6" t="s">
        <v>13110</v>
      </c>
      <c r="D6557" s="7" t="s">
        <v>11392</v>
      </c>
    </row>
    <row r="6558" spans="2:4">
      <c r="B6558" s="5" t="s">
        <v>13111</v>
      </c>
      <c r="C6558" s="6" t="s">
        <v>13112</v>
      </c>
      <c r="D6558" s="7" t="s">
        <v>11392</v>
      </c>
    </row>
    <row r="6559" spans="2:4">
      <c r="B6559" s="5" t="s">
        <v>13113</v>
      </c>
      <c r="C6559" s="6" t="s">
        <v>13114</v>
      </c>
      <c r="D6559" s="7" t="s">
        <v>11392</v>
      </c>
    </row>
    <row r="6560" spans="2:4">
      <c r="B6560" s="5" t="s">
        <v>13115</v>
      </c>
      <c r="C6560" s="6" t="s">
        <v>13116</v>
      </c>
      <c r="D6560" s="7" t="s">
        <v>11392</v>
      </c>
    </row>
    <row r="6561" spans="2:4">
      <c r="B6561" s="5" t="s">
        <v>13117</v>
      </c>
      <c r="C6561" s="6" t="s">
        <v>13118</v>
      </c>
      <c r="D6561" s="7" t="s">
        <v>11392</v>
      </c>
    </row>
    <row r="6562" spans="2:4">
      <c r="B6562" s="5" t="s">
        <v>13119</v>
      </c>
      <c r="C6562" s="6" t="s">
        <v>13120</v>
      </c>
      <c r="D6562" s="7" t="s">
        <v>11392</v>
      </c>
    </row>
    <row r="6563" spans="2:4">
      <c r="B6563" s="5" t="s">
        <v>13121</v>
      </c>
      <c r="C6563" s="6" t="s">
        <v>13122</v>
      </c>
      <c r="D6563" s="7" t="s">
        <v>11392</v>
      </c>
    </row>
    <row r="6564" spans="2:4">
      <c r="B6564" s="5" t="s">
        <v>13123</v>
      </c>
      <c r="C6564" s="6" t="s">
        <v>13124</v>
      </c>
      <c r="D6564" s="7" t="s">
        <v>11392</v>
      </c>
    </row>
    <row r="6565" spans="2:4">
      <c r="B6565" s="5" t="s">
        <v>13125</v>
      </c>
      <c r="C6565" s="6" t="s">
        <v>13126</v>
      </c>
      <c r="D6565" s="7" t="s">
        <v>11392</v>
      </c>
    </row>
    <row r="6566" spans="2:4">
      <c r="B6566" s="5" t="s">
        <v>13127</v>
      </c>
      <c r="C6566" s="6" t="s">
        <v>13128</v>
      </c>
      <c r="D6566" s="7" t="s">
        <v>11392</v>
      </c>
    </row>
    <row r="6567" spans="2:4">
      <c r="B6567" s="5" t="s">
        <v>13129</v>
      </c>
      <c r="C6567" s="6" t="s">
        <v>13130</v>
      </c>
      <c r="D6567" s="7" t="s">
        <v>11392</v>
      </c>
    </row>
    <row r="6568" spans="2:4">
      <c r="B6568" s="5" t="s">
        <v>13131</v>
      </c>
      <c r="C6568" s="6" t="s">
        <v>13132</v>
      </c>
      <c r="D6568" s="7" t="s">
        <v>11392</v>
      </c>
    </row>
    <row r="6569" spans="2:4">
      <c r="B6569" s="5" t="s">
        <v>13133</v>
      </c>
      <c r="C6569" s="6" t="s">
        <v>13134</v>
      </c>
      <c r="D6569" s="7" t="s">
        <v>11392</v>
      </c>
    </row>
    <row r="6570" spans="2:4">
      <c r="B6570" s="5" t="s">
        <v>13135</v>
      </c>
      <c r="C6570" s="6" t="s">
        <v>13136</v>
      </c>
      <c r="D6570" s="7" t="s">
        <v>11392</v>
      </c>
    </row>
    <row r="6571" spans="2:4">
      <c r="B6571" s="5" t="s">
        <v>13137</v>
      </c>
      <c r="C6571" s="6" t="s">
        <v>13138</v>
      </c>
      <c r="D6571" s="7" t="s">
        <v>11392</v>
      </c>
    </row>
    <row r="6572" spans="2:4">
      <c r="B6572" s="5" t="s">
        <v>13139</v>
      </c>
      <c r="C6572" s="6" t="s">
        <v>13140</v>
      </c>
      <c r="D6572" s="7" t="s">
        <v>11392</v>
      </c>
    </row>
    <row r="6573" spans="2:4">
      <c r="B6573" s="5" t="s">
        <v>13141</v>
      </c>
      <c r="C6573" s="6" t="s">
        <v>13142</v>
      </c>
      <c r="D6573" s="7" t="s">
        <v>11392</v>
      </c>
    </row>
    <row r="6574" spans="2:4">
      <c r="B6574" s="5" t="s">
        <v>13143</v>
      </c>
      <c r="C6574" s="6" t="s">
        <v>13144</v>
      </c>
      <c r="D6574" s="7" t="s">
        <v>11392</v>
      </c>
    </row>
    <row r="6575" spans="2:4">
      <c r="B6575" s="5" t="s">
        <v>13145</v>
      </c>
      <c r="C6575" s="6" t="s">
        <v>13146</v>
      </c>
      <c r="D6575" s="7" t="s">
        <v>11392</v>
      </c>
    </row>
    <row r="6576" spans="2:4">
      <c r="B6576" s="5" t="s">
        <v>13147</v>
      </c>
      <c r="C6576" s="6" t="s">
        <v>13148</v>
      </c>
      <c r="D6576" s="7" t="s">
        <v>11392</v>
      </c>
    </row>
    <row r="6577" spans="2:4">
      <c r="B6577" s="5" t="s">
        <v>13149</v>
      </c>
      <c r="C6577" s="6" t="s">
        <v>13150</v>
      </c>
      <c r="D6577" s="7" t="s">
        <v>11392</v>
      </c>
    </row>
    <row r="6578" spans="2:4">
      <c r="B6578" s="5" t="s">
        <v>13151</v>
      </c>
      <c r="C6578" s="6" t="s">
        <v>13152</v>
      </c>
      <c r="D6578" s="7" t="s">
        <v>11392</v>
      </c>
    </row>
    <row r="6579" spans="2:4">
      <c r="B6579" s="5" t="s">
        <v>13153</v>
      </c>
      <c r="C6579" s="6" t="s">
        <v>13154</v>
      </c>
      <c r="D6579" s="7" t="s">
        <v>11392</v>
      </c>
    </row>
    <row r="6580" spans="2:4">
      <c r="B6580" s="5" t="s">
        <v>13155</v>
      </c>
      <c r="C6580" s="6" t="s">
        <v>13156</v>
      </c>
      <c r="D6580" s="7" t="s">
        <v>11392</v>
      </c>
    </row>
    <row r="6581" spans="2:4">
      <c r="B6581" s="5" t="s">
        <v>13157</v>
      </c>
      <c r="C6581" s="6" t="s">
        <v>13158</v>
      </c>
      <c r="D6581" s="7" t="s">
        <v>11392</v>
      </c>
    </row>
    <row r="6582" spans="2:4">
      <c r="B6582" s="5" t="s">
        <v>13159</v>
      </c>
      <c r="C6582" s="6" t="s">
        <v>13160</v>
      </c>
      <c r="D6582" s="7" t="s">
        <v>11392</v>
      </c>
    </row>
    <row r="6583" spans="2:4">
      <c r="B6583" s="5" t="s">
        <v>13161</v>
      </c>
      <c r="C6583" s="6" t="s">
        <v>13162</v>
      </c>
      <c r="D6583" s="7" t="s">
        <v>11392</v>
      </c>
    </row>
    <row r="6584" spans="2:4">
      <c r="B6584" s="5" t="s">
        <v>13163</v>
      </c>
      <c r="C6584" s="6" t="s">
        <v>13164</v>
      </c>
      <c r="D6584" s="7" t="s">
        <v>11392</v>
      </c>
    </row>
    <row r="6585" spans="2:4">
      <c r="B6585" s="5" t="s">
        <v>13165</v>
      </c>
      <c r="C6585" s="6" t="s">
        <v>13166</v>
      </c>
      <c r="D6585" s="7" t="s">
        <v>11392</v>
      </c>
    </row>
    <row r="6586" spans="2:4">
      <c r="B6586" s="5" t="s">
        <v>13167</v>
      </c>
      <c r="C6586" s="6" t="s">
        <v>13168</v>
      </c>
      <c r="D6586" s="7" t="s">
        <v>11392</v>
      </c>
    </row>
    <row r="6587" spans="2:4">
      <c r="B6587" s="5" t="s">
        <v>13169</v>
      </c>
      <c r="C6587" s="6" t="s">
        <v>13170</v>
      </c>
      <c r="D6587" s="7" t="s">
        <v>11392</v>
      </c>
    </row>
    <row r="6588" spans="2:4">
      <c r="B6588" s="5" t="s">
        <v>13171</v>
      </c>
      <c r="C6588" s="6" t="s">
        <v>13172</v>
      </c>
      <c r="D6588" s="7" t="s">
        <v>11392</v>
      </c>
    </row>
    <row r="6589" spans="2:4">
      <c r="B6589" s="5" t="s">
        <v>13173</v>
      </c>
      <c r="C6589" s="6" t="s">
        <v>13174</v>
      </c>
      <c r="D6589" s="7" t="s">
        <v>11392</v>
      </c>
    </row>
    <row r="6590" spans="2:4">
      <c r="B6590" s="5" t="s">
        <v>13175</v>
      </c>
      <c r="C6590" s="6" t="s">
        <v>13176</v>
      </c>
      <c r="D6590" s="7" t="s">
        <v>11392</v>
      </c>
    </row>
    <row r="6591" spans="2:4">
      <c r="B6591" s="5" t="s">
        <v>13177</v>
      </c>
      <c r="C6591" s="6" t="s">
        <v>13178</v>
      </c>
      <c r="D6591" s="7" t="s">
        <v>11392</v>
      </c>
    </row>
    <row r="6592" spans="2:4">
      <c r="B6592" s="5" t="s">
        <v>13179</v>
      </c>
      <c r="C6592" s="6" t="s">
        <v>13180</v>
      </c>
      <c r="D6592" s="7" t="s">
        <v>11392</v>
      </c>
    </row>
    <row r="6593" spans="2:4">
      <c r="B6593" s="5" t="s">
        <v>13181</v>
      </c>
      <c r="C6593" s="6" t="s">
        <v>13182</v>
      </c>
      <c r="D6593" s="7" t="s">
        <v>11392</v>
      </c>
    </row>
    <row r="6594" spans="2:4">
      <c r="B6594" s="5" t="s">
        <v>13183</v>
      </c>
      <c r="C6594" s="6" t="s">
        <v>13184</v>
      </c>
      <c r="D6594" s="7" t="s">
        <v>11392</v>
      </c>
    </row>
    <row r="6595" spans="2:4">
      <c r="B6595" s="5" t="s">
        <v>13185</v>
      </c>
      <c r="C6595" s="6" t="s">
        <v>13186</v>
      </c>
      <c r="D6595" s="7" t="s">
        <v>11392</v>
      </c>
    </row>
    <row r="6596" spans="2:4">
      <c r="B6596" s="5" t="s">
        <v>13187</v>
      </c>
      <c r="C6596" s="6" t="s">
        <v>13188</v>
      </c>
      <c r="D6596" s="7" t="s">
        <v>11392</v>
      </c>
    </row>
    <row r="6597" spans="2:4">
      <c r="B6597" s="5" t="s">
        <v>13189</v>
      </c>
      <c r="C6597" s="6" t="s">
        <v>13190</v>
      </c>
      <c r="D6597" s="7" t="s">
        <v>11392</v>
      </c>
    </row>
    <row r="6598" spans="2:4">
      <c r="B6598" s="5" t="s">
        <v>13191</v>
      </c>
      <c r="C6598" s="6" t="s">
        <v>13192</v>
      </c>
      <c r="D6598" s="7" t="s">
        <v>11392</v>
      </c>
    </row>
    <row r="6599" spans="2:4">
      <c r="B6599" s="5" t="s">
        <v>13193</v>
      </c>
      <c r="C6599" s="6" t="s">
        <v>13194</v>
      </c>
      <c r="D6599" s="7" t="s">
        <v>11392</v>
      </c>
    </row>
    <row r="6600" spans="2:4">
      <c r="B6600" s="5" t="s">
        <v>13195</v>
      </c>
      <c r="C6600" s="6" t="s">
        <v>13196</v>
      </c>
      <c r="D6600" s="7" t="s">
        <v>11392</v>
      </c>
    </row>
    <row r="6601" spans="2:4">
      <c r="B6601" s="5" t="s">
        <v>13197</v>
      </c>
      <c r="C6601" s="6" t="s">
        <v>13198</v>
      </c>
      <c r="D6601" s="7" t="s">
        <v>11392</v>
      </c>
    </row>
    <row r="6602" spans="2:4">
      <c r="B6602" s="5" t="s">
        <v>13199</v>
      </c>
      <c r="C6602" s="6" t="s">
        <v>13200</v>
      </c>
      <c r="D6602" s="7" t="s">
        <v>11392</v>
      </c>
    </row>
    <row r="6603" spans="2:4">
      <c r="B6603" s="5" t="s">
        <v>13201</v>
      </c>
      <c r="C6603" s="6" t="s">
        <v>13202</v>
      </c>
      <c r="D6603" s="7" t="s">
        <v>11392</v>
      </c>
    </row>
    <row r="6604" spans="2:4">
      <c r="B6604" s="5" t="s">
        <v>13203</v>
      </c>
      <c r="C6604" s="6" t="s">
        <v>13204</v>
      </c>
      <c r="D6604" s="7" t="s">
        <v>11392</v>
      </c>
    </row>
    <row r="6605" spans="2:4">
      <c r="B6605" s="5" t="s">
        <v>13205</v>
      </c>
      <c r="C6605" s="6" t="s">
        <v>13206</v>
      </c>
      <c r="D6605" s="7" t="s">
        <v>11392</v>
      </c>
    </row>
    <row r="6606" spans="2:4">
      <c r="B6606" s="5" t="s">
        <v>13207</v>
      </c>
      <c r="C6606" s="6" t="s">
        <v>13208</v>
      </c>
      <c r="D6606" s="7" t="s">
        <v>11392</v>
      </c>
    </row>
    <row r="6607" spans="2:4">
      <c r="B6607" s="5" t="s">
        <v>13209</v>
      </c>
      <c r="C6607" s="6" t="s">
        <v>13210</v>
      </c>
      <c r="D6607" s="7" t="s">
        <v>11392</v>
      </c>
    </row>
    <row r="6608" spans="2:4">
      <c r="B6608" s="5" t="s">
        <v>13211</v>
      </c>
      <c r="C6608" s="6" t="s">
        <v>13212</v>
      </c>
      <c r="D6608" s="7" t="s">
        <v>11392</v>
      </c>
    </row>
    <row r="6609" spans="2:4">
      <c r="B6609" s="5" t="s">
        <v>13213</v>
      </c>
      <c r="C6609" s="6" t="s">
        <v>13214</v>
      </c>
      <c r="D6609" s="7" t="s">
        <v>11392</v>
      </c>
    </row>
    <row r="6610" spans="2:4">
      <c r="B6610" s="5" t="s">
        <v>13215</v>
      </c>
      <c r="C6610" s="6" t="s">
        <v>13216</v>
      </c>
      <c r="D6610" s="7" t="s">
        <v>11392</v>
      </c>
    </row>
    <row r="6611" spans="2:4">
      <c r="B6611" s="5" t="s">
        <v>13217</v>
      </c>
      <c r="C6611" s="6" t="s">
        <v>13218</v>
      </c>
      <c r="D6611" s="7" t="s">
        <v>11392</v>
      </c>
    </row>
    <row r="6612" spans="2:4">
      <c r="B6612" s="5" t="s">
        <v>13219</v>
      </c>
      <c r="C6612" s="6" t="s">
        <v>13220</v>
      </c>
      <c r="D6612" s="7" t="s">
        <v>11392</v>
      </c>
    </row>
    <row r="6613" spans="2:4">
      <c r="B6613" s="5" t="s">
        <v>13221</v>
      </c>
      <c r="C6613" s="6" t="s">
        <v>13222</v>
      </c>
      <c r="D6613" s="7" t="s">
        <v>11392</v>
      </c>
    </row>
    <row r="6614" spans="2:4">
      <c r="B6614" s="5" t="s">
        <v>13223</v>
      </c>
      <c r="C6614" s="6" t="s">
        <v>13224</v>
      </c>
      <c r="D6614" s="7" t="s">
        <v>11392</v>
      </c>
    </row>
    <row r="6615" spans="2:4">
      <c r="B6615" s="5" t="s">
        <v>13225</v>
      </c>
      <c r="C6615" s="6" t="s">
        <v>13226</v>
      </c>
      <c r="D6615" s="7" t="s">
        <v>11392</v>
      </c>
    </row>
    <row r="6616" spans="2:4">
      <c r="B6616" s="5" t="s">
        <v>13227</v>
      </c>
      <c r="C6616" s="6" t="s">
        <v>13228</v>
      </c>
      <c r="D6616" s="7" t="s">
        <v>11392</v>
      </c>
    </row>
    <row r="6617" spans="2:4">
      <c r="B6617" s="5" t="s">
        <v>13229</v>
      </c>
      <c r="C6617" s="6" t="s">
        <v>13230</v>
      </c>
      <c r="D6617" s="7" t="s">
        <v>11392</v>
      </c>
    </row>
    <row r="6618" spans="2:4">
      <c r="B6618" s="5" t="s">
        <v>13231</v>
      </c>
      <c r="C6618" s="6" t="s">
        <v>13232</v>
      </c>
      <c r="D6618" s="7" t="s">
        <v>11392</v>
      </c>
    </row>
    <row r="6619" spans="2:4">
      <c r="B6619" s="5" t="s">
        <v>13233</v>
      </c>
      <c r="C6619" s="6" t="s">
        <v>13234</v>
      </c>
      <c r="D6619" s="7" t="s">
        <v>11392</v>
      </c>
    </row>
    <row r="6620" spans="2:4">
      <c r="B6620" s="5" t="s">
        <v>13235</v>
      </c>
      <c r="C6620" s="6" t="s">
        <v>13236</v>
      </c>
      <c r="D6620" s="7" t="s">
        <v>11392</v>
      </c>
    </row>
    <row r="6621" spans="2:4">
      <c r="B6621" s="5" t="s">
        <v>13237</v>
      </c>
      <c r="C6621" s="6" t="s">
        <v>13238</v>
      </c>
      <c r="D6621" s="7" t="s">
        <v>11392</v>
      </c>
    </row>
    <row r="6622" spans="2:4">
      <c r="B6622" s="5" t="s">
        <v>13239</v>
      </c>
      <c r="C6622" s="6" t="s">
        <v>13240</v>
      </c>
      <c r="D6622" s="7" t="s">
        <v>11392</v>
      </c>
    </row>
    <row r="6623" spans="2:4">
      <c r="B6623" s="5" t="s">
        <v>13241</v>
      </c>
      <c r="C6623" s="6" t="s">
        <v>13242</v>
      </c>
      <c r="D6623" s="7" t="s">
        <v>11392</v>
      </c>
    </row>
    <row r="6624" spans="2:4">
      <c r="B6624" s="5" t="s">
        <v>13243</v>
      </c>
      <c r="C6624" s="6" t="s">
        <v>13244</v>
      </c>
      <c r="D6624" s="7" t="s">
        <v>11392</v>
      </c>
    </row>
    <row r="6625" spans="2:4">
      <c r="B6625" s="5" t="s">
        <v>13245</v>
      </c>
      <c r="C6625" s="6" t="s">
        <v>13246</v>
      </c>
      <c r="D6625" s="7" t="s">
        <v>11392</v>
      </c>
    </row>
    <row r="6626" spans="2:4">
      <c r="B6626" s="5" t="s">
        <v>13247</v>
      </c>
      <c r="C6626" s="6" t="s">
        <v>13248</v>
      </c>
      <c r="D6626" s="7" t="s">
        <v>11392</v>
      </c>
    </row>
    <row r="6627" spans="2:4">
      <c r="B6627" s="5" t="s">
        <v>13249</v>
      </c>
      <c r="C6627" s="6" t="s">
        <v>13250</v>
      </c>
      <c r="D6627" s="7" t="s">
        <v>11392</v>
      </c>
    </row>
    <row r="6628" spans="2:4">
      <c r="B6628" s="5" t="s">
        <v>13251</v>
      </c>
      <c r="C6628" s="6" t="s">
        <v>13252</v>
      </c>
      <c r="D6628" s="7" t="s">
        <v>11392</v>
      </c>
    </row>
    <row r="6629" spans="2:4">
      <c r="B6629" s="5" t="s">
        <v>13253</v>
      </c>
      <c r="C6629" s="6" t="s">
        <v>13254</v>
      </c>
      <c r="D6629" s="7" t="s">
        <v>11392</v>
      </c>
    </row>
    <row r="6630" spans="2:4">
      <c r="B6630" s="5" t="s">
        <v>13255</v>
      </c>
      <c r="C6630" s="6" t="s">
        <v>13256</v>
      </c>
      <c r="D6630" s="7" t="s">
        <v>11392</v>
      </c>
    </row>
    <row r="6631" spans="2:4">
      <c r="B6631" s="5" t="s">
        <v>13257</v>
      </c>
      <c r="C6631" s="6" t="s">
        <v>13258</v>
      </c>
      <c r="D6631" s="7" t="s">
        <v>11392</v>
      </c>
    </row>
    <row r="6632" spans="2:4">
      <c r="B6632" s="5" t="s">
        <v>13259</v>
      </c>
      <c r="C6632" s="6" t="s">
        <v>13260</v>
      </c>
      <c r="D6632" s="7" t="s">
        <v>11392</v>
      </c>
    </row>
    <row r="6633" spans="2:4">
      <c r="B6633" s="5" t="s">
        <v>13261</v>
      </c>
      <c r="C6633" s="6" t="s">
        <v>13262</v>
      </c>
      <c r="D6633" s="7" t="s">
        <v>11392</v>
      </c>
    </row>
    <row r="6634" spans="2:4">
      <c r="B6634" s="5" t="s">
        <v>13263</v>
      </c>
      <c r="C6634" s="6" t="s">
        <v>13264</v>
      </c>
      <c r="D6634" s="7" t="s">
        <v>11392</v>
      </c>
    </row>
    <row r="6635" spans="2:4">
      <c r="B6635" s="5" t="s">
        <v>13265</v>
      </c>
      <c r="C6635" s="6" t="s">
        <v>13266</v>
      </c>
      <c r="D6635" s="7" t="s">
        <v>11392</v>
      </c>
    </row>
    <row r="6636" spans="2:4">
      <c r="B6636" s="5" t="s">
        <v>13267</v>
      </c>
      <c r="C6636" s="6" t="s">
        <v>13268</v>
      </c>
      <c r="D6636" s="7" t="s">
        <v>11392</v>
      </c>
    </row>
    <row r="6637" spans="2:4">
      <c r="B6637" s="5" t="s">
        <v>13269</v>
      </c>
      <c r="C6637" s="6" t="s">
        <v>13270</v>
      </c>
      <c r="D6637" s="7" t="s">
        <v>11392</v>
      </c>
    </row>
    <row r="6638" spans="2:4">
      <c r="B6638" s="5" t="s">
        <v>13271</v>
      </c>
      <c r="C6638" s="6" t="s">
        <v>13272</v>
      </c>
      <c r="D6638" s="7" t="s">
        <v>11392</v>
      </c>
    </row>
    <row r="6639" spans="2:4">
      <c r="B6639" s="5" t="s">
        <v>13273</v>
      </c>
      <c r="C6639" s="6" t="s">
        <v>13274</v>
      </c>
      <c r="D6639" s="7" t="s">
        <v>11392</v>
      </c>
    </row>
    <row r="6640" spans="2:4">
      <c r="B6640" s="5" t="s">
        <v>13275</v>
      </c>
      <c r="C6640" s="6" t="s">
        <v>13276</v>
      </c>
      <c r="D6640" s="7" t="s">
        <v>11392</v>
      </c>
    </row>
    <row r="6641" spans="2:4">
      <c r="B6641" s="5" t="s">
        <v>13277</v>
      </c>
      <c r="C6641" s="6" t="s">
        <v>13278</v>
      </c>
      <c r="D6641" s="7" t="s">
        <v>11392</v>
      </c>
    </row>
    <row r="6642" spans="2:4">
      <c r="B6642" s="5" t="s">
        <v>13279</v>
      </c>
      <c r="C6642" s="6" t="s">
        <v>13280</v>
      </c>
      <c r="D6642" s="7" t="s">
        <v>11392</v>
      </c>
    </row>
    <row r="6643" spans="2:4">
      <c r="B6643" s="5" t="s">
        <v>13281</v>
      </c>
      <c r="C6643" s="6" t="s">
        <v>13282</v>
      </c>
      <c r="D6643" s="7" t="s">
        <v>11392</v>
      </c>
    </row>
    <row r="6644" spans="2:4">
      <c r="B6644" s="5" t="s">
        <v>13283</v>
      </c>
      <c r="C6644" s="6" t="s">
        <v>13284</v>
      </c>
      <c r="D6644" s="7" t="s">
        <v>11392</v>
      </c>
    </row>
    <row r="6645" spans="2:4">
      <c r="B6645" s="5" t="s">
        <v>13285</v>
      </c>
      <c r="C6645" s="6" t="s">
        <v>13286</v>
      </c>
      <c r="D6645" s="7" t="s">
        <v>11392</v>
      </c>
    </row>
    <row r="6646" spans="2:4">
      <c r="B6646" s="5" t="s">
        <v>13287</v>
      </c>
      <c r="C6646" s="6" t="s">
        <v>13288</v>
      </c>
      <c r="D6646" s="7" t="s">
        <v>11392</v>
      </c>
    </row>
    <row r="6647" spans="2:4">
      <c r="B6647" s="5" t="s">
        <v>13289</v>
      </c>
      <c r="C6647" s="6" t="s">
        <v>13290</v>
      </c>
      <c r="D6647" s="7" t="s">
        <v>11392</v>
      </c>
    </row>
    <row r="6648" spans="2:4">
      <c r="B6648" s="5" t="s">
        <v>13291</v>
      </c>
      <c r="C6648" s="6" t="s">
        <v>13292</v>
      </c>
      <c r="D6648" s="7" t="s">
        <v>11392</v>
      </c>
    </row>
    <row r="6649" spans="2:4">
      <c r="B6649" s="5" t="s">
        <v>13293</v>
      </c>
      <c r="C6649" s="6" t="s">
        <v>13294</v>
      </c>
      <c r="D6649" s="7" t="s">
        <v>11392</v>
      </c>
    </row>
    <row r="6650" spans="2:4">
      <c r="B6650" s="5" t="s">
        <v>13295</v>
      </c>
      <c r="C6650" s="6" t="s">
        <v>13296</v>
      </c>
      <c r="D6650" s="7" t="s">
        <v>11392</v>
      </c>
    </row>
    <row r="6651" spans="2:4">
      <c r="B6651" s="5" t="s">
        <v>13297</v>
      </c>
      <c r="C6651" s="6" t="s">
        <v>13298</v>
      </c>
      <c r="D6651" s="7" t="s">
        <v>11392</v>
      </c>
    </row>
    <row r="6652" spans="2:4">
      <c r="B6652" s="5" t="s">
        <v>13299</v>
      </c>
      <c r="C6652" s="6" t="s">
        <v>13300</v>
      </c>
      <c r="D6652" s="7" t="s">
        <v>11392</v>
      </c>
    </row>
    <row r="6653" spans="2:4">
      <c r="B6653" s="5" t="s">
        <v>13301</v>
      </c>
      <c r="C6653" s="6" t="s">
        <v>13302</v>
      </c>
      <c r="D6653" s="7" t="s">
        <v>11392</v>
      </c>
    </row>
    <row r="6654" spans="2:4">
      <c r="B6654" s="5" t="s">
        <v>13303</v>
      </c>
      <c r="C6654" s="6" t="s">
        <v>13304</v>
      </c>
      <c r="D6654" s="7" t="s">
        <v>11392</v>
      </c>
    </row>
    <row r="6655" spans="2:4">
      <c r="B6655" s="5" t="s">
        <v>13305</v>
      </c>
      <c r="C6655" s="6" t="s">
        <v>13306</v>
      </c>
      <c r="D6655" s="7" t="s">
        <v>11392</v>
      </c>
    </row>
    <row r="6656" spans="2:4">
      <c r="B6656" s="5" t="s">
        <v>13307</v>
      </c>
      <c r="C6656" s="6" t="s">
        <v>13308</v>
      </c>
      <c r="D6656" s="7" t="s">
        <v>11392</v>
      </c>
    </row>
    <row r="6657" spans="2:4">
      <c r="B6657" s="5" t="s">
        <v>13309</v>
      </c>
      <c r="C6657" s="6" t="s">
        <v>13310</v>
      </c>
      <c r="D6657" s="7" t="s">
        <v>11392</v>
      </c>
    </row>
    <row r="6658" spans="2:4">
      <c r="B6658" s="5" t="s">
        <v>13311</v>
      </c>
      <c r="C6658" s="6" t="s">
        <v>13312</v>
      </c>
      <c r="D6658" s="7" t="s">
        <v>11392</v>
      </c>
    </row>
    <row r="6659" spans="2:4">
      <c r="B6659" s="5" t="s">
        <v>13313</v>
      </c>
      <c r="C6659" s="6" t="s">
        <v>13314</v>
      </c>
      <c r="D6659" s="7" t="s">
        <v>11392</v>
      </c>
    </row>
    <row r="6660" spans="2:4">
      <c r="B6660" s="5" t="s">
        <v>13315</v>
      </c>
      <c r="C6660" s="6" t="s">
        <v>13316</v>
      </c>
      <c r="D6660" s="7" t="s">
        <v>11392</v>
      </c>
    </row>
    <row r="6661" spans="2:4">
      <c r="B6661" s="5" t="s">
        <v>13317</v>
      </c>
      <c r="C6661" s="6" t="s">
        <v>13318</v>
      </c>
      <c r="D6661" s="7" t="s">
        <v>11392</v>
      </c>
    </row>
    <row r="6662" spans="2:4">
      <c r="B6662" s="5" t="s">
        <v>13319</v>
      </c>
      <c r="C6662" s="6" t="s">
        <v>13320</v>
      </c>
      <c r="D6662" s="7" t="s">
        <v>11392</v>
      </c>
    </row>
    <row r="6663" spans="2:4">
      <c r="B6663" s="5" t="s">
        <v>13321</v>
      </c>
      <c r="C6663" s="6" t="s">
        <v>13322</v>
      </c>
      <c r="D6663" s="7" t="s">
        <v>11392</v>
      </c>
    </row>
    <row r="6664" spans="2:4">
      <c r="B6664" s="5" t="s">
        <v>13323</v>
      </c>
      <c r="C6664" s="6" t="s">
        <v>13324</v>
      </c>
      <c r="D6664" s="7" t="s">
        <v>11392</v>
      </c>
    </row>
    <row r="6665" spans="2:4">
      <c r="B6665" s="5" t="s">
        <v>13325</v>
      </c>
      <c r="C6665" s="6" t="s">
        <v>13326</v>
      </c>
      <c r="D6665" s="7" t="s">
        <v>11392</v>
      </c>
    </row>
    <row r="6666" spans="2:4">
      <c r="B6666" s="5" t="s">
        <v>13327</v>
      </c>
      <c r="C6666" s="6" t="s">
        <v>13328</v>
      </c>
      <c r="D6666" s="7" t="s">
        <v>11392</v>
      </c>
    </row>
    <row r="6667" spans="2:4">
      <c r="B6667" s="5" t="s">
        <v>13329</v>
      </c>
      <c r="C6667" s="6" t="s">
        <v>13330</v>
      </c>
      <c r="D6667" s="7" t="s">
        <v>11392</v>
      </c>
    </row>
    <row r="6668" spans="2:4">
      <c r="B6668" s="5" t="s">
        <v>13331</v>
      </c>
      <c r="C6668" s="6" t="s">
        <v>13332</v>
      </c>
      <c r="D6668" s="7" t="s">
        <v>11392</v>
      </c>
    </row>
    <row r="6669" spans="2:4">
      <c r="B6669" s="5" t="s">
        <v>13333</v>
      </c>
      <c r="C6669" s="6" t="s">
        <v>13334</v>
      </c>
      <c r="D6669" s="7" t="s">
        <v>11392</v>
      </c>
    </row>
    <row r="6670" spans="2:4">
      <c r="B6670" s="5" t="s">
        <v>13335</v>
      </c>
      <c r="C6670" s="6" t="s">
        <v>13336</v>
      </c>
      <c r="D6670" s="7" t="s">
        <v>11392</v>
      </c>
    </row>
    <row r="6671" spans="2:4">
      <c r="B6671" s="5" t="s">
        <v>13337</v>
      </c>
      <c r="C6671" s="6" t="s">
        <v>13338</v>
      </c>
      <c r="D6671" s="7" t="s">
        <v>11392</v>
      </c>
    </row>
    <row r="6672" spans="2:4">
      <c r="B6672" s="5" t="s">
        <v>13339</v>
      </c>
      <c r="C6672" s="6" t="s">
        <v>13340</v>
      </c>
      <c r="D6672" s="7" t="s">
        <v>11392</v>
      </c>
    </row>
    <row r="6673" spans="2:4">
      <c r="B6673" s="5" t="s">
        <v>13341</v>
      </c>
      <c r="C6673" s="6" t="s">
        <v>13342</v>
      </c>
      <c r="D6673" s="7" t="s">
        <v>11392</v>
      </c>
    </row>
    <row r="6674" spans="2:4">
      <c r="B6674" s="5" t="s">
        <v>13343</v>
      </c>
      <c r="C6674" s="6" t="s">
        <v>13344</v>
      </c>
      <c r="D6674" s="7" t="s">
        <v>11392</v>
      </c>
    </row>
    <row r="6675" spans="2:4">
      <c r="B6675" s="5" t="s">
        <v>13345</v>
      </c>
      <c r="C6675" s="6" t="s">
        <v>13346</v>
      </c>
      <c r="D6675" s="7" t="s">
        <v>11392</v>
      </c>
    </row>
    <row r="6676" spans="2:4">
      <c r="B6676" s="5" t="s">
        <v>13347</v>
      </c>
      <c r="C6676" s="6" t="s">
        <v>13348</v>
      </c>
      <c r="D6676" s="7" t="s">
        <v>11392</v>
      </c>
    </row>
    <row r="6677" spans="2:4">
      <c r="B6677" s="5" t="s">
        <v>13349</v>
      </c>
      <c r="C6677" s="6" t="s">
        <v>13350</v>
      </c>
      <c r="D6677" s="7" t="s">
        <v>11392</v>
      </c>
    </row>
    <row r="6678" spans="2:4">
      <c r="B6678" s="5" t="s">
        <v>13351</v>
      </c>
      <c r="C6678" s="6" t="s">
        <v>13352</v>
      </c>
      <c r="D6678" s="7" t="s">
        <v>11392</v>
      </c>
    </row>
    <row r="6679" spans="2:4">
      <c r="B6679" s="5" t="s">
        <v>13353</v>
      </c>
      <c r="C6679" s="6" t="s">
        <v>13354</v>
      </c>
      <c r="D6679" s="7" t="s">
        <v>11392</v>
      </c>
    </row>
    <row r="6680" spans="2:4">
      <c r="B6680" s="5" t="s">
        <v>13355</v>
      </c>
      <c r="C6680" s="6" t="s">
        <v>13356</v>
      </c>
      <c r="D6680" s="7" t="s">
        <v>11392</v>
      </c>
    </row>
    <row r="6681" spans="2:4">
      <c r="B6681" s="5" t="s">
        <v>13357</v>
      </c>
      <c r="C6681" s="6" t="s">
        <v>13358</v>
      </c>
      <c r="D6681" s="7" t="s">
        <v>11392</v>
      </c>
    </row>
    <row r="6682" spans="2:4">
      <c r="B6682" s="5" t="s">
        <v>13359</v>
      </c>
      <c r="C6682" s="6" t="s">
        <v>13360</v>
      </c>
      <c r="D6682" s="7" t="s">
        <v>11392</v>
      </c>
    </row>
    <row r="6683" spans="2:4">
      <c r="B6683" s="5" t="s">
        <v>13361</v>
      </c>
      <c r="C6683" s="6" t="s">
        <v>13362</v>
      </c>
      <c r="D6683" s="7" t="s">
        <v>11392</v>
      </c>
    </row>
    <row r="6684" spans="2:4">
      <c r="B6684" s="5" t="s">
        <v>13363</v>
      </c>
      <c r="C6684" s="6" t="s">
        <v>13364</v>
      </c>
      <c r="D6684" s="7" t="s">
        <v>11392</v>
      </c>
    </row>
    <row r="6685" spans="2:4">
      <c r="B6685" s="5" t="s">
        <v>13365</v>
      </c>
      <c r="C6685" s="6" t="s">
        <v>13366</v>
      </c>
      <c r="D6685" s="7" t="s">
        <v>11392</v>
      </c>
    </row>
    <row r="6686" spans="2:4">
      <c r="B6686" s="5" t="s">
        <v>13367</v>
      </c>
      <c r="C6686" s="6" t="s">
        <v>13368</v>
      </c>
      <c r="D6686" s="7" t="s">
        <v>11392</v>
      </c>
    </row>
    <row r="6687" spans="2:4">
      <c r="B6687" s="5" t="s">
        <v>13369</v>
      </c>
      <c r="C6687" s="6" t="s">
        <v>13370</v>
      </c>
      <c r="D6687" s="7" t="s">
        <v>11392</v>
      </c>
    </row>
    <row r="6688" spans="2:4">
      <c r="B6688" s="5" t="s">
        <v>13371</v>
      </c>
      <c r="C6688" s="6" t="s">
        <v>13372</v>
      </c>
      <c r="D6688" s="7" t="s">
        <v>11392</v>
      </c>
    </row>
    <row r="6689" spans="2:4">
      <c r="B6689" s="5" t="s">
        <v>13373</v>
      </c>
      <c r="C6689" s="6" t="s">
        <v>13374</v>
      </c>
      <c r="D6689" s="7" t="s">
        <v>11392</v>
      </c>
    </row>
    <row r="6690" spans="2:4">
      <c r="B6690" s="5" t="s">
        <v>13375</v>
      </c>
      <c r="C6690" s="6" t="s">
        <v>13376</v>
      </c>
      <c r="D6690" s="7" t="s">
        <v>11392</v>
      </c>
    </row>
    <row r="6691" spans="2:4">
      <c r="B6691" s="5" t="s">
        <v>13377</v>
      </c>
      <c r="C6691" s="6" t="s">
        <v>13378</v>
      </c>
      <c r="D6691" s="7" t="s">
        <v>11392</v>
      </c>
    </row>
    <row r="6692" spans="2:4">
      <c r="B6692" s="5" t="s">
        <v>13379</v>
      </c>
      <c r="C6692" s="6" t="s">
        <v>13380</v>
      </c>
      <c r="D6692" s="7" t="s">
        <v>11392</v>
      </c>
    </row>
    <row r="6693" spans="2:4">
      <c r="B6693" s="5" t="s">
        <v>13381</v>
      </c>
      <c r="C6693" s="6" t="s">
        <v>13382</v>
      </c>
      <c r="D6693" s="7" t="s">
        <v>11392</v>
      </c>
    </row>
    <row r="6694" spans="2:4">
      <c r="B6694" s="5" t="s">
        <v>13383</v>
      </c>
      <c r="C6694" s="6" t="s">
        <v>13384</v>
      </c>
      <c r="D6694" s="7" t="s">
        <v>11392</v>
      </c>
    </row>
    <row r="6695" spans="2:4">
      <c r="B6695" s="5" t="s">
        <v>13385</v>
      </c>
      <c r="C6695" s="6" t="s">
        <v>13386</v>
      </c>
      <c r="D6695" s="7" t="s">
        <v>11392</v>
      </c>
    </row>
    <row r="6696" spans="2:4">
      <c r="B6696" s="5" t="s">
        <v>13387</v>
      </c>
      <c r="C6696" s="6" t="s">
        <v>13388</v>
      </c>
      <c r="D6696" s="7" t="s">
        <v>11392</v>
      </c>
    </row>
    <row r="6697" spans="2:4">
      <c r="B6697" s="5" t="s">
        <v>13389</v>
      </c>
      <c r="C6697" s="6" t="s">
        <v>13390</v>
      </c>
      <c r="D6697" s="7" t="s">
        <v>11392</v>
      </c>
    </row>
    <row r="6698" spans="2:4">
      <c r="B6698" s="5" t="s">
        <v>13391</v>
      </c>
      <c r="C6698" s="6" t="s">
        <v>13392</v>
      </c>
      <c r="D6698" s="7" t="s">
        <v>11392</v>
      </c>
    </row>
    <row r="6699" spans="2:4">
      <c r="B6699" s="5" t="s">
        <v>13393</v>
      </c>
      <c r="C6699" s="6" t="s">
        <v>13394</v>
      </c>
      <c r="D6699" s="7" t="s">
        <v>11392</v>
      </c>
    </row>
    <row r="6700" spans="2:4">
      <c r="B6700" s="5" t="s">
        <v>13395</v>
      </c>
      <c r="C6700" s="6" t="s">
        <v>13396</v>
      </c>
      <c r="D6700" s="7" t="s">
        <v>11392</v>
      </c>
    </row>
    <row r="6701" spans="2:4">
      <c r="B6701" s="5" t="s">
        <v>13397</v>
      </c>
      <c r="C6701" s="6" t="s">
        <v>13398</v>
      </c>
      <c r="D6701" s="7" t="s">
        <v>11392</v>
      </c>
    </row>
    <row r="6702" spans="2:4">
      <c r="B6702" s="5" t="s">
        <v>13399</v>
      </c>
      <c r="C6702" s="6" t="s">
        <v>13400</v>
      </c>
      <c r="D6702" s="7" t="s">
        <v>11392</v>
      </c>
    </row>
    <row r="6703" spans="2:4">
      <c r="B6703" s="5" t="s">
        <v>13401</v>
      </c>
      <c r="C6703" s="6" t="s">
        <v>13402</v>
      </c>
      <c r="D6703" s="7" t="s">
        <v>11392</v>
      </c>
    </row>
    <row r="6704" spans="2:4">
      <c r="B6704" s="5" t="s">
        <v>13403</v>
      </c>
      <c r="C6704" s="6" t="s">
        <v>13404</v>
      </c>
      <c r="D6704" s="7" t="s">
        <v>11392</v>
      </c>
    </row>
    <row r="6705" spans="2:4">
      <c r="B6705" s="5" t="s">
        <v>13405</v>
      </c>
      <c r="C6705" s="6" t="s">
        <v>13406</v>
      </c>
      <c r="D6705" s="7" t="s">
        <v>11392</v>
      </c>
    </row>
    <row r="6706" spans="2:4">
      <c r="B6706" s="5" t="s">
        <v>13407</v>
      </c>
      <c r="C6706" s="6" t="s">
        <v>13408</v>
      </c>
      <c r="D6706" s="7" t="s">
        <v>11392</v>
      </c>
    </row>
    <row r="6707" spans="2:4">
      <c r="B6707" s="5" t="s">
        <v>13409</v>
      </c>
      <c r="C6707" s="6" t="s">
        <v>13410</v>
      </c>
      <c r="D6707" s="7" t="s">
        <v>11392</v>
      </c>
    </row>
    <row r="6708" spans="2:4">
      <c r="B6708" s="5" t="s">
        <v>13411</v>
      </c>
      <c r="C6708" s="6" t="s">
        <v>13412</v>
      </c>
      <c r="D6708" s="7" t="s">
        <v>11392</v>
      </c>
    </row>
    <row r="6709" spans="2:4">
      <c r="B6709" s="5" t="s">
        <v>13413</v>
      </c>
      <c r="C6709" s="6" t="s">
        <v>13414</v>
      </c>
      <c r="D6709" s="7" t="s">
        <v>11392</v>
      </c>
    </row>
    <row r="6710" spans="2:4">
      <c r="B6710" s="5" t="s">
        <v>13415</v>
      </c>
      <c r="C6710" s="6" t="s">
        <v>13416</v>
      </c>
      <c r="D6710" s="7" t="s">
        <v>11392</v>
      </c>
    </row>
    <row r="6711" spans="2:4">
      <c r="B6711" s="5" t="s">
        <v>13417</v>
      </c>
      <c r="C6711" s="6" t="s">
        <v>13418</v>
      </c>
      <c r="D6711" s="7" t="s">
        <v>11392</v>
      </c>
    </row>
    <row r="6712" spans="2:4">
      <c r="B6712" s="5" t="s">
        <v>13419</v>
      </c>
      <c r="C6712" s="6" t="s">
        <v>13420</v>
      </c>
      <c r="D6712" s="7" t="s">
        <v>11392</v>
      </c>
    </row>
    <row r="6713" spans="2:4">
      <c r="B6713" s="5" t="s">
        <v>13421</v>
      </c>
      <c r="C6713" s="6" t="s">
        <v>13422</v>
      </c>
      <c r="D6713" s="7" t="s">
        <v>11392</v>
      </c>
    </row>
    <row r="6714" spans="2:4">
      <c r="B6714" s="5" t="s">
        <v>13423</v>
      </c>
      <c r="C6714" s="6" t="s">
        <v>13424</v>
      </c>
      <c r="D6714" s="7" t="s">
        <v>11392</v>
      </c>
    </row>
    <row r="6715" spans="2:4">
      <c r="B6715" s="5" t="s">
        <v>13425</v>
      </c>
      <c r="C6715" s="6" t="s">
        <v>13426</v>
      </c>
      <c r="D6715" s="7" t="s">
        <v>11392</v>
      </c>
    </row>
    <row r="6716" spans="2:4">
      <c r="B6716" s="5" t="s">
        <v>13427</v>
      </c>
      <c r="C6716" s="6" t="s">
        <v>13428</v>
      </c>
      <c r="D6716" s="7" t="s">
        <v>11392</v>
      </c>
    </row>
    <row r="6717" spans="2:4">
      <c r="B6717" s="5" t="s">
        <v>13429</v>
      </c>
      <c r="C6717" s="6" t="s">
        <v>13430</v>
      </c>
      <c r="D6717" s="7" t="s">
        <v>11392</v>
      </c>
    </row>
    <row r="6718" spans="2:4">
      <c r="B6718" s="5" t="s">
        <v>13431</v>
      </c>
      <c r="C6718" s="6" t="s">
        <v>13432</v>
      </c>
      <c r="D6718" s="7" t="s">
        <v>11392</v>
      </c>
    </row>
    <row r="6719" spans="2:4">
      <c r="B6719" s="5" t="s">
        <v>13433</v>
      </c>
      <c r="C6719" s="6" t="s">
        <v>13434</v>
      </c>
      <c r="D6719" s="7" t="s">
        <v>11392</v>
      </c>
    </row>
    <row r="6720" spans="2:4">
      <c r="B6720" s="5" t="s">
        <v>13435</v>
      </c>
      <c r="C6720" s="6" t="s">
        <v>13436</v>
      </c>
      <c r="D6720" s="7" t="s">
        <v>11392</v>
      </c>
    </row>
    <row r="6721" spans="2:4">
      <c r="B6721" s="5" t="s">
        <v>13437</v>
      </c>
      <c r="C6721" s="6" t="s">
        <v>13438</v>
      </c>
      <c r="D6721" s="7" t="s">
        <v>11392</v>
      </c>
    </row>
    <row r="6722" spans="2:4">
      <c r="B6722" s="5" t="s">
        <v>13439</v>
      </c>
      <c r="C6722" s="6" t="s">
        <v>13440</v>
      </c>
      <c r="D6722" s="7" t="s">
        <v>11392</v>
      </c>
    </row>
    <row r="6723" spans="2:4">
      <c r="B6723" s="5" t="s">
        <v>13441</v>
      </c>
      <c r="C6723" s="6" t="s">
        <v>13442</v>
      </c>
      <c r="D6723" s="7" t="s">
        <v>11392</v>
      </c>
    </row>
    <row r="6724" spans="2:4">
      <c r="B6724" s="5" t="s">
        <v>13443</v>
      </c>
      <c r="C6724" s="6" t="s">
        <v>13444</v>
      </c>
      <c r="D6724" s="7" t="s">
        <v>11392</v>
      </c>
    </row>
    <row r="6725" spans="2:4">
      <c r="B6725" s="5" t="s">
        <v>13445</v>
      </c>
      <c r="C6725" s="6" t="s">
        <v>13446</v>
      </c>
      <c r="D6725" s="7" t="s">
        <v>11392</v>
      </c>
    </row>
    <row r="6726" spans="2:4">
      <c r="B6726" s="5" t="s">
        <v>13447</v>
      </c>
      <c r="C6726" s="6" t="s">
        <v>13448</v>
      </c>
      <c r="D6726" s="7" t="s">
        <v>11392</v>
      </c>
    </row>
    <row r="6727" spans="2:4">
      <c r="B6727" s="5" t="s">
        <v>13449</v>
      </c>
      <c r="C6727" s="6" t="s">
        <v>13450</v>
      </c>
      <c r="D6727" s="7" t="s">
        <v>11392</v>
      </c>
    </row>
    <row r="6728" spans="2:4">
      <c r="B6728" s="5" t="s">
        <v>13451</v>
      </c>
      <c r="C6728" s="6" t="s">
        <v>13452</v>
      </c>
      <c r="D6728" s="7" t="s">
        <v>11392</v>
      </c>
    </row>
    <row r="6729" spans="2:4">
      <c r="B6729" s="5" t="s">
        <v>13453</v>
      </c>
      <c r="C6729" s="6" t="s">
        <v>13454</v>
      </c>
      <c r="D6729" s="7" t="s">
        <v>11392</v>
      </c>
    </row>
    <row r="6730" spans="2:4">
      <c r="B6730" s="5" t="s">
        <v>13455</v>
      </c>
      <c r="C6730" s="6" t="s">
        <v>13456</v>
      </c>
      <c r="D6730" s="7" t="s">
        <v>11392</v>
      </c>
    </row>
    <row r="6731" spans="2:4">
      <c r="B6731" s="5" t="s">
        <v>13457</v>
      </c>
      <c r="C6731" s="6" t="s">
        <v>13458</v>
      </c>
      <c r="D6731" s="7" t="s">
        <v>11392</v>
      </c>
    </row>
    <row r="6732" spans="2:4">
      <c r="B6732" s="5" t="s">
        <v>13459</v>
      </c>
      <c r="C6732" s="6" t="s">
        <v>13460</v>
      </c>
      <c r="D6732" s="7" t="s">
        <v>11392</v>
      </c>
    </row>
    <row r="6733" spans="2:4">
      <c r="B6733" s="5" t="s">
        <v>13461</v>
      </c>
      <c r="C6733" s="6" t="s">
        <v>13462</v>
      </c>
      <c r="D6733" s="7" t="s">
        <v>11392</v>
      </c>
    </row>
    <row r="6734" spans="2:4">
      <c r="B6734" s="5" t="s">
        <v>13463</v>
      </c>
      <c r="C6734" s="6" t="s">
        <v>13464</v>
      </c>
      <c r="D6734" s="7" t="s">
        <v>11392</v>
      </c>
    </row>
    <row r="6735" spans="2:4">
      <c r="B6735" s="5" t="s">
        <v>13465</v>
      </c>
      <c r="C6735" s="6" t="s">
        <v>13466</v>
      </c>
      <c r="D6735" s="7" t="s">
        <v>11392</v>
      </c>
    </row>
    <row r="6736" spans="2:4">
      <c r="B6736" s="5" t="s">
        <v>13467</v>
      </c>
      <c r="C6736" s="6" t="s">
        <v>13468</v>
      </c>
      <c r="D6736" s="7" t="s">
        <v>11392</v>
      </c>
    </row>
    <row r="6737" spans="2:4">
      <c r="B6737" s="5" t="s">
        <v>13469</v>
      </c>
      <c r="C6737" s="6" t="s">
        <v>13470</v>
      </c>
      <c r="D6737" s="7" t="s">
        <v>11392</v>
      </c>
    </row>
    <row r="6738" spans="2:4">
      <c r="B6738" s="5" t="s">
        <v>13471</v>
      </c>
      <c r="C6738" s="6" t="s">
        <v>13472</v>
      </c>
      <c r="D6738" s="7" t="s">
        <v>11392</v>
      </c>
    </row>
    <row r="6739" spans="2:4">
      <c r="B6739" s="5" t="s">
        <v>13473</v>
      </c>
      <c r="C6739" s="6" t="s">
        <v>13474</v>
      </c>
      <c r="D6739" s="7" t="s">
        <v>11392</v>
      </c>
    </row>
    <row r="6740" spans="2:4">
      <c r="B6740" s="5" t="s">
        <v>13475</v>
      </c>
      <c r="C6740" s="6" t="s">
        <v>13476</v>
      </c>
      <c r="D6740" s="7" t="s">
        <v>11392</v>
      </c>
    </row>
    <row r="6741" spans="2:4">
      <c r="B6741" s="5" t="s">
        <v>13477</v>
      </c>
      <c r="C6741" s="6" t="s">
        <v>13478</v>
      </c>
      <c r="D6741" s="7" t="s">
        <v>11392</v>
      </c>
    </row>
    <row r="6742" spans="2:4">
      <c r="B6742" s="5" t="s">
        <v>13479</v>
      </c>
      <c r="C6742" s="6" t="s">
        <v>13480</v>
      </c>
      <c r="D6742" s="7" t="s">
        <v>11392</v>
      </c>
    </row>
    <row r="6743" spans="2:4">
      <c r="B6743" s="5" t="s">
        <v>13481</v>
      </c>
      <c r="C6743" s="6" t="s">
        <v>13482</v>
      </c>
      <c r="D6743" s="7" t="s">
        <v>11392</v>
      </c>
    </row>
    <row r="6744" spans="2:4">
      <c r="B6744" s="5" t="s">
        <v>13483</v>
      </c>
      <c r="C6744" s="6" t="s">
        <v>13484</v>
      </c>
      <c r="D6744" s="7" t="s">
        <v>11392</v>
      </c>
    </row>
    <row r="6745" spans="2:4">
      <c r="B6745" s="5" t="s">
        <v>13485</v>
      </c>
      <c r="C6745" s="6" t="s">
        <v>13486</v>
      </c>
      <c r="D6745" s="7" t="s">
        <v>11392</v>
      </c>
    </row>
    <row r="6746" spans="2:4">
      <c r="B6746" s="5" t="s">
        <v>13487</v>
      </c>
      <c r="C6746" s="6" t="s">
        <v>13488</v>
      </c>
      <c r="D6746" s="7" t="s">
        <v>11392</v>
      </c>
    </row>
    <row r="6747" spans="2:4">
      <c r="B6747" s="5" t="s">
        <v>13489</v>
      </c>
      <c r="C6747" s="6" t="s">
        <v>13490</v>
      </c>
      <c r="D6747" s="7" t="s">
        <v>11392</v>
      </c>
    </row>
    <row r="6748" spans="2:4">
      <c r="B6748" s="5" t="s">
        <v>13491</v>
      </c>
      <c r="C6748" s="6" t="s">
        <v>13492</v>
      </c>
      <c r="D6748" s="7" t="s">
        <v>11392</v>
      </c>
    </row>
    <row r="6749" spans="2:4">
      <c r="B6749" s="5" t="s">
        <v>13493</v>
      </c>
      <c r="C6749" s="6" t="s">
        <v>13494</v>
      </c>
      <c r="D6749" s="7" t="s">
        <v>11392</v>
      </c>
    </row>
    <row r="6750" spans="2:4">
      <c r="B6750" s="5" t="s">
        <v>13495</v>
      </c>
      <c r="C6750" s="6" t="s">
        <v>13496</v>
      </c>
      <c r="D6750" s="7" t="s">
        <v>11392</v>
      </c>
    </row>
    <row r="6751" spans="2:4">
      <c r="B6751" s="5" t="s">
        <v>13497</v>
      </c>
      <c r="C6751" s="6" t="s">
        <v>13498</v>
      </c>
      <c r="D6751" s="7" t="s">
        <v>11392</v>
      </c>
    </row>
    <row r="6752" spans="2:4">
      <c r="B6752" s="5" t="s">
        <v>13499</v>
      </c>
      <c r="C6752" s="6" t="s">
        <v>13500</v>
      </c>
      <c r="D6752" s="7" t="s">
        <v>11392</v>
      </c>
    </row>
    <row r="6753" spans="2:4">
      <c r="B6753" s="5" t="s">
        <v>13501</v>
      </c>
      <c r="C6753" s="6" t="s">
        <v>13502</v>
      </c>
      <c r="D6753" s="7" t="s">
        <v>11392</v>
      </c>
    </row>
    <row r="6754" spans="2:4">
      <c r="B6754" s="5" t="s">
        <v>13503</v>
      </c>
      <c r="C6754" s="6" t="s">
        <v>13504</v>
      </c>
      <c r="D6754" s="7" t="s">
        <v>11392</v>
      </c>
    </row>
    <row r="6755" spans="2:4">
      <c r="B6755" s="5" t="s">
        <v>13505</v>
      </c>
      <c r="C6755" s="6" t="s">
        <v>13506</v>
      </c>
      <c r="D6755" s="7" t="s">
        <v>11392</v>
      </c>
    </row>
    <row r="6756" spans="2:4">
      <c r="B6756" s="5" t="s">
        <v>13507</v>
      </c>
      <c r="C6756" s="6" t="s">
        <v>13508</v>
      </c>
      <c r="D6756" s="7" t="s">
        <v>11392</v>
      </c>
    </row>
    <row r="6757" spans="2:4">
      <c r="B6757" s="5" t="s">
        <v>13509</v>
      </c>
      <c r="C6757" s="6" t="s">
        <v>13510</v>
      </c>
      <c r="D6757" s="7" t="s">
        <v>11392</v>
      </c>
    </row>
    <row r="6758" spans="2:4">
      <c r="B6758" s="5" t="s">
        <v>13511</v>
      </c>
      <c r="C6758" s="6" t="s">
        <v>13512</v>
      </c>
      <c r="D6758" s="7" t="s">
        <v>11392</v>
      </c>
    </row>
    <row r="6759" spans="2:4">
      <c r="B6759" s="5" t="s">
        <v>13513</v>
      </c>
      <c r="C6759" s="6" t="s">
        <v>13514</v>
      </c>
      <c r="D6759" s="7" t="s">
        <v>11392</v>
      </c>
    </row>
    <row r="6760" spans="2:4">
      <c r="B6760" s="5" t="s">
        <v>13515</v>
      </c>
      <c r="C6760" s="6" t="s">
        <v>13516</v>
      </c>
      <c r="D6760" s="7" t="s">
        <v>11392</v>
      </c>
    </row>
    <row r="6761" spans="2:4">
      <c r="B6761" s="5" t="s">
        <v>13517</v>
      </c>
      <c r="C6761" s="6" t="s">
        <v>13518</v>
      </c>
      <c r="D6761" s="7" t="s">
        <v>11392</v>
      </c>
    </row>
    <row r="6762" spans="2:4">
      <c r="B6762" s="5" t="s">
        <v>13519</v>
      </c>
      <c r="C6762" s="6" t="s">
        <v>13520</v>
      </c>
      <c r="D6762" s="7" t="s">
        <v>11392</v>
      </c>
    </row>
    <row r="6763" spans="2:4">
      <c r="B6763" s="5" t="s">
        <v>13521</v>
      </c>
      <c r="C6763" s="6" t="s">
        <v>13522</v>
      </c>
      <c r="D6763" s="7" t="s">
        <v>11392</v>
      </c>
    </row>
    <row r="6764" spans="2:4">
      <c r="B6764" s="5" t="s">
        <v>13523</v>
      </c>
      <c r="C6764" s="6" t="s">
        <v>13524</v>
      </c>
      <c r="D6764" s="7" t="s">
        <v>11392</v>
      </c>
    </row>
    <row r="6765" spans="2:4">
      <c r="B6765" s="5" t="s">
        <v>13525</v>
      </c>
      <c r="C6765" s="6" t="s">
        <v>13526</v>
      </c>
      <c r="D6765" s="7" t="s">
        <v>11392</v>
      </c>
    </row>
    <row r="6766" spans="2:4">
      <c r="B6766" s="5" t="s">
        <v>13527</v>
      </c>
      <c r="C6766" s="6" t="s">
        <v>13528</v>
      </c>
      <c r="D6766" s="7" t="s">
        <v>11392</v>
      </c>
    </row>
    <row r="6767" spans="2:4">
      <c r="B6767" s="5" t="s">
        <v>13529</v>
      </c>
      <c r="C6767" s="6" t="s">
        <v>13530</v>
      </c>
      <c r="D6767" s="7" t="s">
        <v>11392</v>
      </c>
    </row>
    <row r="6768" spans="2:4">
      <c r="B6768" s="5" t="s">
        <v>13531</v>
      </c>
      <c r="C6768" s="6" t="s">
        <v>13532</v>
      </c>
      <c r="D6768" s="7" t="s">
        <v>11392</v>
      </c>
    </row>
    <row r="6769" spans="2:4">
      <c r="B6769" s="5" t="s">
        <v>13533</v>
      </c>
      <c r="C6769" s="6" t="s">
        <v>13534</v>
      </c>
      <c r="D6769" s="7" t="s">
        <v>11392</v>
      </c>
    </row>
    <row r="6770" spans="2:4">
      <c r="B6770" s="5" t="s">
        <v>13535</v>
      </c>
      <c r="C6770" s="6" t="s">
        <v>13536</v>
      </c>
      <c r="D6770" s="7" t="s">
        <v>11392</v>
      </c>
    </row>
    <row r="6771" spans="2:4">
      <c r="B6771" s="5" t="s">
        <v>13537</v>
      </c>
      <c r="C6771" s="6" t="s">
        <v>13538</v>
      </c>
      <c r="D6771" s="7" t="s">
        <v>11392</v>
      </c>
    </row>
    <row r="6772" spans="2:4">
      <c r="B6772" s="5" t="s">
        <v>13539</v>
      </c>
      <c r="C6772" s="6" t="s">
        <v>13540</v>
      </c>
      <c r="D6772" s="7" t="s">
        <v>11392</v>
      </c>
    </row>
    <row r="6773" spans="2:4">
      <c r="B6773" s="5" t="s">
        <v>13541</v>
      </c>
      <c r="C6773" s="6" t="s">
        <v>13542</v>
      </c>
      <c r="D6773" s="7" t="s">
        <v>11392</v>
      </c>
    </row>
    <row r="6774" spans="2:4">
      <c r="B6774" s="5" t="s">
        <v>13543</v>
      </c>
      <c r="C6774" s="6" t="s">
        <v>13544</v>
      </c>
      <c r="D6774" s="7" t="s">
        <v>11392</v>
      </c>
    </row>
    <row r="6775" spans="2:4">
      <c r="B6775" s="5" t="s">
        <v>13545</v>
      </c>
      <c r="C6775" s="6" t="s">
        <v>13546</v>
      </c>
      <c r="D6775" s="7" t="s">
        <v>11392</v>
      </c>
    </row>
    <row r="6776" spans="2:4">
      <c r="B6776" s="5" t="s">
        <v>13547</v>
      </c>
      <c r="C6776" s="6" t="s">
        <v>13548</v>
      </c>
      <c r="D6776" s="7" t="s">
        <v>11392</v>
      </c>
    </row>
    <row r="6777" spans="2:4">
      <c r="B6777" s="5" t="s">
        <v>13549</v>
      </c>
      <c r="C6777" s="6" t="s">
        <v>13550</v>
      </c>
      <c r="D6777" s="7" t="s">
        <v>11392</v>
      </c>
    </row>
    <row r="6778" spans="2:4">
      <c r="B6778" s="5" t="s">
        <v>13551</v>
      </c>
      <c r="C6778" s="6" t="s">
        <v>13552</v>
      </c>
      <c r="D6778" s="7" t="s">
        <v>11392</v>
      </c>
    </row>
    <row r="6779" spans="2:4">
      <c r="B6779" s="5" t="s">
        <v>13553</v>
      </c>
      <c r="C6779" s="6" t="s">
        <v>13554</v>
      </c>
      <c r="D6779" s="7" t="s">
        <v>11392</v>
      </c>
    </row>
    <row r="6780" spans="2:4">
      <c r="B6780" s="5" t="s">
        <v>13555</v>
      </c>
      <c r="C6780" s="6" t="s">
        <v>13556</v>
      </c>
      <c r="D6780" s="7" t="s">
        <v>11392</v>
      </c>
    </row>
    <row r="6781" spans="2:4">
      <c r="B6781" s="5" t="s">
        <v>13557</v>
      </c>
      <c r="C6781" s="6" t="s">
        <v>13558</v>
      </c>
      <c r="D6781" s="7" t="s">
        <v>11392</v>
      </c>
    </row>
    <row r="6782" spans="2:4">
      <c r="B6782" s="5" t="s">
        <v>13559</v>
      </c>
      <c r="C6782" s="6" t="s">
        <v>13560</v>
      </c>
      <c r="D6782" s="7" t="s">
        <v>11392</v>
      </c>
    </row>
    <row r="6783" spans="2:4">
      <c r="B6783" s="5" t="s">
        <v>13561</v>
      </c>
      <c r="C6783" s="6" t="s">
        <v>13562</v>
      </c>
      <c r="D6783" s="7" t="s">
        <v>11392</v>
      </c>
    </row>
    <row r="6784" spans="2:4">
      <c r="B6784" s="5" t="s">
        <v>13563</v>
      </c>
      <c r="C6784" s="6" t="s">
        <v>13564</v>
      </c>
      <c r="D6784" s="7" t="s">
        <v>11392</v>
      </c>
    </row>
    <row r="6785" spans="2:4">
      <c r="B6785" s="5" t="s">
        <v>13565</v>
      </c>
      <c r="C6785" s="6" t="s">
        <v>13566</v>
      </c>
      <c r="D6785" s="7" t="s">
        <v>11392</v>
      </c>
    </row>
    <row r="6786" spans="2:4">
      <c r="B6786" s="5" t="s">
        <v>13567</v>
      </c>
      <c r="C6786" s="6" t="s">
        <v>13568</v>
      </c>
      <c r="D6786" s="7" t="s">
        <v>11392</v>
      </c>
    </row>
    <row r="6787" spans="2:4">
      <c r="B6787" s="5" t="s">
        <v>13569</v>
      </c>
      <c r="C6787" s="6" t="s">
        <v>13570</v>
      </c>
      <c r="D6787" s="7" t="s">
        <v>11392</v>
      </c>
    </row>
    <row r="6788" spans="2:4">
      <c r="B6788" s="5" t="s">
        <v>13571</v>
      </c>
      <c r="C6788" s="6" t="s">
        <v>13572</v>
      </c>
      <c r="D6788" s="7" t="s">
        <v>11392</v>
      </c>
    </row>
    <row r="6789" spans="2:4">
      <c r="B6789" s="5" t="s">
        <v>13573</v>
      </c>
      <c r="C6789" s="6" t="s">
        <v>13574</v>
      </c>
      <c r="D6789" s="7" t="s">
        <v>11392</v>
      </c>
    </row>
    <row r="6790" spans="2:4">
      <c r="B6790" s="5" t="s">
        <v>13575</v>
      </c>
      <c r="C6790" s="6" t="s">
        <v>13576</v>
      </c>
      <c r="D6790" s="7" t="s">
        <v>11392</v>
      </c>
    </row>
    <row r="6791" spans="2:4">
      <c r="B6791" s="5" t="s">
        <v>13577</v>
      </c>
      <c r="C6791" s="6" t="s">
        <v>13578</v>
      </c>
      <c r="D6791" s="7" t="s">
        <v>11392</v>
      </c>
    </row>
    <row r="6792" spans="2:4">
      <c r="B6792" s="5" t="s">
        <v>13579</v>
      </c>
      <c r="C6792" s="6" t="s">
        <v>13580</v>
      </c>
      <c r="D6792" s="7" t="s">
        <v>11392</v>
      </c>
    </row>
    <row r="6793" spans="2:4">
      <c r="B6793" s="5" t="s">
        <v>13581</v>
      </c>
      <c r="C6793" s="6" t="s">
        <v>13582</v>
      </c>
      <c r="D6793" s="7" t="s">
        <v>11392</v>
      </c>
    </row>
    <row r="6794" spans="2:4">
      <c r="B6794" s="5" t="s">
        <v>13583</v>
      </c>
      <c r="C6794" s="6" t="s">
        <v>13584</v>
      </c>
      <c r="D6794" s="7" t="s">
        <v>11392</v>
      </c>
    </row>
    <row r="6795" spans="2:4">
      <c r="B6795" s="5" t="s">
        <v>13585</v>
      </c>
      <c r="C6795" s="6" t="s">
        <v>13586</v>
      </c>
      <c r="D6795" s="7" t="s">
        <v>11392</v>
      </c>
    </row>
    <row r="6796" spans="2:4">
      <c r="B6796" s="5" t="s">
        <v>13587</v>
      </c>
      <c r="C6796" s="6" t="s">
        <v>13588</v>
      </c>
      <c r="D6796" s="7" t="s">
        <v>11392</v>
      </c>
    </row>
    <row r="6797" spans="2:4">
      <c r="B6797" s="5" t="s">
        <v>13589</v>
      </c>
      <c r="C6797" s="6" t="s">
        <v>13590</v>
      </c>
      <c r="D6797" s="7" t="s">
        <v>11392</v>
      </c>
    </row>
    <row r="6798" spans="2:4">
      <c r="B6798" s="5" t="s">
        <v>13591</v>
      </c>
      <c r="C6798" s="6" t="s">
        <v>13592</v>
      </c>
      <c r="D6798" s="7" t="s">
        <v>11392</v>
      </c>
    </row>
    <row r="6799" spans="2:4">
      <c r="B6799" s="5" t="s">
        <v>13593</v>
      </c>
      <c r="C6799" s="6" t="s">
        <v>13594</v>
      </c>
      <c r="D6799" s="7" t="s">
        <v>11392</v>
      </c>
    </row>
    <row r="6800" spans="2:4">
      <c r="B6800" s="5" t="s">
        <v>13595</v>
      </c>
      <c r="C6800" s="6" t="s">
        <v>13596</v>
      </c>
      <c r="D6800" s="7" t="s">
        <v>11392</v>
      </c>
    </row>
    <row r="6801" spans="2:4">
      <c r="B6801" s="5" t="s">
        <v>13597</v>
      </c>
      <c r="C6801" s="6" t="s">
        <v>13598</v>
      </c>
      <c r="D6801" s="7" t="s">
        <v>11392</v>
      </c>
    </row>
    <row r="6802" spans="2:4">
      <c r="B6802" s="5" t="s">
        <v>13599</v>
      </c>
      <c r="C6802" s="6" t="s">
        <v>13600</v>
      </c>
      <c r="D6802" s="7" t="s">
        <v>11392</v>
      </c>
    </row>
    <row r="6803" spans="2:4">
      <c r="B6803" s="5" t="s">
        <v>13601</v>
      </c>
      <c r="C6803" s="6" t="s">
        <v>13602</v>
      </c>
      <c r="D6803" s="7" t="s">
        <v>11392</v>
      </c>
    </row>
    <row r="6804" spans="2:4">
      <c r="B6804" s="5" t="s">
        <v>13603</v>
      </c>
      <c r="C6804" s="6" t="s">
        <v>13604</v>
      </c>
      <c r="D6804" s="7" t="s">
        <v>11392</v>
      </c>
    </row>
    <row r="6805" spans="2:4">
      <c r="B6805" s="5" t="s">
        <v>13605</v>
      </c>
      <c r="C6805" s="6" t="s">
        <v>13606</v>
      </c>
      <c r="D6805" s="7" t="s">
        <v>11392</v>
      </c>
    </row>
    <row r="6806" spans="2:4">
      <c r="B6806" s="5" t="s">
        <v>13607</v>
      </c>
      <c r="C6806" s="6" t="s">
        <v>13608</v>
      </c>
      <c r="D6806" s="7" t="s">
        <v>11392</v>
      </c>
    </row>
    <row r="6807" spans="2:4">
      <c r="B6807" s="5" t="s">
        <v>13609</v>
      </c>
      <c r="C6807" s="6" t="s">
        <v>13610</v>
      </c>
      <c r="D6807" s="7" t="s">
        <v>11392</v>
      </c>
    </row>
    <row r="6808" spans="2:4">
      <c r="B6808" s="5" t="s">
        <v>13611</v>
      </c>
      <c r="C6808" s="6" t="s">
        <v>13612</v>
      </c>
      <c r="D6808" s="7" t="s">
        <v>11392</v>
      </c>
    </row>
    <row r="6809" spans="2:4">
      <c r="B6809" s="5" t="s">
        <v>13613</v>
      </c>
      <c r="C6809" s="6" t="s">
        <v>13614</v>
      </c>
      <c r="D6809" s="7" t="s">
        <v>11392</v>
      </c>
    </row>
    <row r="6810" spans="2:4">
      <c r="B6810" s="5" t="s">
        <v>13615</v>
      </c>
      <c r="C6810" s="6" t="s">
        <v>13616</v>
      </c>
      <c r="D6810" s="7" t="s">
        <v>11392</v>
      </c>
    </row>
    <row r="6811" spans="2:4">
      <c r="B6811" s="5" t="s">
        <v>13617</v>
      </c>
      <c r="C6811" s="6" t="s">
        <v>13618</v>
      </c>
      <c r="D6811" s="7" t="s">
        <v>11392</v>
      </c>
    </row>
    <row r="6812" spans="2:4">
      <c r="B6812" s="5" t="s">
        <v>13619</v>
      </c>
      <c r="C6812" s="6" t="s">
        <v>13620</v>
      </c>
      <c r="D6812" s="7" t="s">
        <v>11392</v>
      </c>
    </row>
    <row r="6813" spans="2:4">
      <c r="B6813" s="5" t="s">
        <v>13621</v>
      </c>
      <c r="C6813" s="6" t="s">
        <v>13622</v>
      </c>
      <c r="D6813" s="7" t="s">
        <v>11392</v>
      </c>
    </row>
    <row r="6814" spans="2:4">
      <c r="B6814" s="5" t="s">
        <v>13623</v>
      </c>
      <c r="C6814" s="6" t="s">
        <v>13624</v>
      </c>
      <c r="D6814" s="7" t="s">
        <v>11392</v>
      </c>
    </row>
    <row r="6815" spans="2:4">
      <c r="B6815" s="5" t="s">
        <v>13625</v>
      </c>
      <c r="C6815" s="6" t="s">
        <v>13626</v>
      </c>
      <c r="D6815" s="7" t="s">
        <v>11392</v>
      </c>
    </row>
    <row r="6816" spans="2:4">
      <c r="B6816" s="5" t="s">
        <v>13627</v>
      </c>
      <c r="C6816" s="6" t="s">
        <v>13628</v>
      </c>
      <c r="D6816" s="7" t="s">
        <v>11392</v>
      </c>
    </row>
    <row r="6817" spans="2:4">
      <c r="B6817" s="5" t="s">
        <v>13629</v>
      </c>
      <c r="C6817" s="6" t="s">
        <v>13630</v>
      </c>
      <c r="D6817" s="7" t="s">
        <v>11392</v>
      </c>
    </row>
    <row r="6818" spans="2:4">
      <c r="B6818" s="5" t="s">
        <v>13631</v>
      </c>
      <c r="C6818" s="6" t="s">
        <v>13632</v>
      </c>
      <c r="D6818" s="7" t="s">
        <v>11392</v>
      </c>
    </row>
    <row r="6819" spans="2:4">
      <c r="B6819" s="5" t="s">
        <v>13633</v>
      </c>
      <c r="C6819" s="6" t="s">
        <v>13634</v>
      </c>
      <c r="D6819" s="7" t="s">
        <v>11392</v>
      </c>
    </row>
    <row r="6820" spans="2:4">
      <c r="B6820" s="5" t="s">
        <v>13635</v>
      </c>
      <c r="C6820" s="6" t="s">
        <v>13636</v>
      </c>
      <c r="D6820" s="7" t="s">
        <v>11392</v>
      </c>
    </row>
    <row r="6821" spans="2:4">
      <c r="B6821" s="5" t="s">
        <v>13637</v>
      </c>
      <c r="C6821" s="6" t="s">
        <v>13638</v>
      </c>
      <c r="D6821" s="7" t="s">
        <v>11392</v>
      </c>
    </row>
    <row r="6822" spans="2:4">
      <c r="B6822" s="5" t="s">
        <v>13639</v>
      </c>
      <c r="C6822" s="6" t="s">
        <v>13640</v>
      </c>
      <c r="D6822" s="7" t="s">
        <v>11392</v>
      </c>
    </row>
    <row r="6823" spans="2:4">
      <c r="B6823" s="5" t="s">
        <v>13641</v>
      </c>
      <c r="C6823" s="6" t="s">
        <v>13642</v>
      </c>
      <c r="D6823" s="7" t="s">
        <v>11392</v>
      </c>
    </row>
    <row r="6824" spans="2:4">
      <c r="B6824" s="5" t="s">
        <v>13643</v>
      </c>
      <c r="C6824" s="6" t="s">
        <v>13644</v>
      </c>
      <c r="D6824" s="7" t="s">
        <v>11392</v>
      </c>
    </row>
    <row r="6825" spans="2:4">
      <c r="B6825" s="5" t="s">
        <v>13645</v>
      </c>
      <c r="C6825" s="6" t="s">
        <v>13646</v>
      </c>
      <c r="D6825" s="7" t="s">
        <v>11392</v>
      </c>
    </row>
    <row r="6826" spans="2:4">
      <c r="B6826" s="5" t="s">
        <v>13647</v>
      </c>
      <c r="C6826" s="6" t="s">
        <v>13648</v>
      </c>
      <c r="D6826" s="7" t="s">
        <v>11392</v>
      </c>
    </row>
    <row r="6827" spans="2:4">
      <c r="B6827" s="5" t="s">
        <v>13649</v>
      </c>
      <c r="C6827" s="6" t="s">
        <v>13650</v>
      </c>
      <c r="D6827" s="7" t="s">
        <v>11392</v>
      </c>
    </row>
    <row r="6828" spans="2:4">
      <c r="B6828" s="5" t="s">
        <v>13651</v>
      </c>
      <c r="C6828" s="6" t="s">
        <v>13652</v>
      </c>
      <c r="D6828" s="7" t="s">
        <v>11392</v>
      </c>
    </row>
    <row r="6829" spans="2:4">
      <c r="B6829" s="5" t="s">
        <v>13653</v>
      </c>
      <c r="C6829" s="6" t="s">
        <v>13654</v>
      </c>
      <c r="D6829" s="7" t="s">
        <v>11392</v>
      </c>
    </row>
    <row r="6830" spans="2:4">
      <c r="B6830" s="5" t="s">
        <v>13655</v>
      </c>
      <c r="C6830" s="6" t="s">
        <v>13656</v>
      </c>
      <c r="D6830" s="7" t="s">
        <v>11392</v>
      </c>
    </row>
    <row r="6831" spans="2:4">
      <c r="B6831" s="5" t="s">
        <v>13657</v>
      </c>
      <c r="C6831" s="6" t="s">
        <v>13658</v>
      </c>
      <c r="D6831" s="7" t="s">
        <v>11392</v>
      </c>
    </row>
    <row r="6832" spans="2:4">
      <c r="B6832" s="5" t="s">
        <v>13659</v>
      </c>
      <c r="C6832" s="6" t="s">
        <v>13660</v>
      </c>
      <c r="D6832" s="7" t="s">
        <v>11392</v>
      </c>
    </row>
    <row r="6833" spans="2:4">
      <c r="B6833" s="5" t="s">
        <v>13661</v>
      </c>
      <c r="C6833" s="6" t="s">
        <v>13662</v>
      </c>
      <c r="D6833" s="7" t="s">
        <v>11392</v>
      </c>
    </row>
    <row r="6834" spans="2:4">
      <c r="B6834" s="5" t="s">
        <v>13663</v>
      </c>
      <c r="C6834" s="6" t="s">
        <v>13664</v>
      </c>
      <c r="D6834" s="7" t="s">
        <v>11392</v>
      </c>
    </row>
    <row r="6835" spans="2:4">
      <c r="B6835" s="5" t="s">
        <v>13665</v>
      </c>
      <c r="C6835" s="6" t="s">
        <v>13666</v>
      </c>
      <c r="D6835" s="7" t="s">
        <v>11392</v>
      </c>
    </row>
    <row r="6836" spans="2:4">
      <c r="B6836" s="5" t="s">
        <v>13667</v>
      </c>
      <c r="C6836" s="6" t="s">
        <v>13668</v>
      </c>
      <c r="D6836" s="7" t="s">
        <v>11392</v>
      </c>
    </row>
    <row r="6837" spans="2:4">
      <c r="B6837" s="5" t="s">
        <v>13669</v>
      </c>
      <c r="C6837" s="6" t="s">
        <v>13670</v>
      </c>
      <c r="D6837" s="7" t="s">
        <v>11392</v>
      </c>
    </row>
    <row r="6838" spans="2:4">
      <c r="B6838" s="5" t="s">
        <v>13671</v>
      </c>
      <c r="C6838" s="6" t="s">
        <v>13672</v>
      </c>
      <c r="D6838" s="7" t="s">
        <v>11392</v>
      </c>
    </row>
    <row r="6839" spans="2:4">
      <c r="B6839" s="5" t="s">
        <v>13673</v>
      </c>
      <c r="C6839" s="6" t="s">
        <v>13674</v>
      </c>
      <c r="D6839" s="7" t="s">
        <v>11392</v>
      </c>
    </row>
    <row r="6840" spans="2:4">
      <c r="B6840" s="5" t="s">
        <v>13675</v>
      </c>
      <c r="C6840" s="6" t="s">
        <v>13676</v>
      </c>
      <c r="D6840" s="7" t="s">
        <v>11392</v>
      </c>
    </row>
    <row r="6841" spans="2:4">
      <c r="B6841" s="5" t="s">
        <v>13677</v>
      </c>
      <c r="C6841" s="6" t="s">
        <v>13678</v>
      </c>
      <c r="D6841" s="7" t="s">
        <v>11392</v>
      </c>
    </row>
    <row r="6842" spans="2:4">
      <c r="B6842" s="5" t="s">
        <v>13679</v>
      </c>
      <c r="C6842" s="6" t="s">
        <v>13680</v>
      </c>
      <c r="D6842" s="7" t="s">
        <v>11392</v>
      </c>
    </row>
    <row r="6843" spans="2:4">
      <c r="B6843" s="5" t="s">
        <v>13681</v>
      </c>
      <c r="C6843" s="6" t="s">
        <v>13682</v>
      </c>
      <c r="D6843" s="7" t="s">
        <v>11392</v>
      </c>
    </row>
    <row r="6844" spans="2:4">
      <c r="B6844" s="5" t="s">
        <v>13683</v>
      </c>
      <c r="C6844" s="6" t="s">
        <v>13684</v>
      </c>
      <c r="D6844" s="7" t="s">
        <v>11392</v>
      </c>
    </row>
    <row r="6845" spans="2:4">
      <c r="B6845" s="5" t="s">
        <v>13685</v>
      </c>
      <c r="C6845" s="6" t="s">
        <v>13686</v>
      </c>
      <c r="D6845" s="7" t="s">
        <v>11392</v>
      </c>
    </row>
    <row r="6846" spans="2:4">
      <c r="B6846" s="5" t="s">
        <v>13687</v>
      </c>
      <c r="C6846" s="6" t="s">
        <v>13688</v>
      </c>
      <c r="D6846" s="7" t="s">
        <v>11392</v>
      </c>
    </row>
    <row r="6847" spans="2:4">
      <c r="B6847" s="5" t="s">
        <v>13689</v>
      </c>
      <c r="C6847" s="6" t="s">
        <v>13690</v>
      </c>
      <c r="D6847" s="7" t="s">
        <v>11392</v>
      </c>
    </row>
    <row r="6848" spans="2:4">
      <c r="B6848" s="5" t="s">
        <v>13691</v>
      </c>
      <c r="C6848" s="6" t="s">
        <v>13692</v>
      </c>
      <c r="D6848" s="7" t="s">
        <v>11392</v>
      </c>
    </row>
    <row r="6849" spans="2:4">
      <c r="B6849" s="5" t="s">
        <v>13693</v>
      </c>
      <c r="C6849" s="6" t="s">
        <v>13694</v>
      </c>
      <c r="D6849" s="7" t="s">
        <v>11392</v>
      </c>
    </row>
    <row r="6850" spans="2:4">
      <c r="B6850" s="5" t="s">
        <v>13695</v>
      </c>
      <c r="C6850" s="6" t="s">
        <v>13696</v>
      </c>
      <c r="D6850" s="7" t="s">
        <v>11392</v>
      </c>
    </row>
    <row r="6851" spans="2:4">
      <c r="B6851" s="5" t="s">
        <v>13697</v>
      </c>
      <c r="C6851" s="6" t="s">
        <v>13698</v>
      </c>
      <c r="D6851" s="7" t="s">
        <v>11392</v>
      </c>
    </row>
    <row r="6852" spans="2:4">
      <c r="B6852" s="5" t="s">
        <v>13699</v>
      </c>
      <c r="C6852" s="6" t="s">
        <v>13700</v>
      </c>
      <c r="D6852" s="7" t="s">
        <v>11392</v>
      </c>
    </row>
    <row r="6853" spans="2:4">
      <c r="B6853" s="5" t="s">
        <v>13701</v>
      </c>
      <c r="C6853" s="6" t="s">
        <v>13702</v>
      </c>
      <c r="D6853" s="7" t="s">
        <v>11392</v>
      </c>
    </row>
    <row r="6854" spans="2:4">
      <c r="B6854" s="5" t="s">
        <v>13703</v>
      </c>
      <c r="C6854" s="6" t="s">
        <v>13704</v>
      </c>
      <c r="D6854" s="7" t="s">
        <v>11392</v>
      </c>
    </row>
    <row r="6855" spans="2:4">
      <c r="B6855" s="5" t="s">
        <v>13705</v>
      </c>
      <c r="C6855" s="6" t="s">
        <v>13706</v>
      </c>
      <c r="D6855" s="7" t="s">
        <v>11392</v>
      </c>
    </row>
    <row r="6856" spans="2:4">
      <c r="B6856" s="5" t="s">
        <v>13707</v>
      </c>
      <c r="C6856" s="6" t="s">
        <v>13708</v>
      </c>
      <c r="D6856" s="7" t="s">
        <v>11392</v>
      </c>
    </row>
    <row r="6857" spans="2:4">
      <c r="B6857" s="5" t="s">
        <v>13709</v>
      </c>
      <c r="C6857" s="6" t="s">
        <v>13710</v>
      </c>
      <c r="D6857" s="7" t="s">
        <v>11392</v>
      </c>
    </row>
    <row r="6858" spans="2:4">
      <c r="B6858" s="5" t="s">
        <v>13711</v>
      </c>
      <c r="C6858" s="6" t="s">
        <v>13712</v>
      </c>
      <c r="D6858" s="7" t="s">
        <v>11392</v>
      </c>
    </row>
    <row r="6859" spans="2:4">
      <c r="B6859" s="5" t="s">
        <v>13713</v>
      </c>
      <c r="C6859" s="6" t="s">
        <v>13714</v>
      </c>
      <c r="D6859" s="7" t="s">
        <v>11392</v>
      </c>
    </row>
    <row r="6860" spans="2:4">
      <c r="B6860" s="5" t="s">
        <v>13715</v>
      </c>
      <c r="C6860" s="6" t="s">
        <v>13716</v>
      </c>
      <c r="D6860" s="7" t="s">
        <v>11392</v>
      </c>
    </row>
    <row r="6861" spans="2:4">
      <c r="B6861" s="5" t="s">
        <v>13717</v>
      </c>
      <c r="C6861" s="6" t="s">
        <v>13718</v>
      </c>
      <c r="D6861" s="7" t="s">
        <v>11392</v>
      </c>
    </row>
    <row r="6862" spans="2:4">
      <c r="B6862" s="5" t="s">
        <v>13719</v>
      </c>
      <c r="C6862" s="6" t="s">
        <v>13720</v>
      </c>
      <c r="D6862" s="7" t="s">
        <v>11392</v>
      </c>
    </row>
    <row r="6863" spans="2:4">
      <c r="B6863" s="5" t="s">
        <v>13721</v>
      </c>
      <c r="C6863" s="6" t="s">
        <v>13722</v>
      </c>
      <c r="D6863" s="7" t="s">
        <v>11392</v>
      </c>
    </row>
    <row r="6864" spans="2:4">
      <c r="B6864" s="5" t="s">
        <v>13723</v>
      </c>
      <c r="C6864" s="6" t="s">
        <v>13724</v>
      </c>
      <c r="D6864" s="7" t="s">
        <v>11392</v>
      </c>
    </row>
    <row r="6865" spans="2:4">
      <c r="B6865" s="5" t="s">
        <v>13725</v>
      </c>
      <c r="C6865" s="6" t="s">
        <v>13726</v>
      </c>
      <c r="D6865" s="7" t="s">
        <v>11392</v>
      </c>
    </row>
    <row r="6866" spans="2:4">
      <c r="B6866" s="5" t="s">
        <v>13727</v>
      </c>
      <c r="C6866" s="6" t="s">
        <v>13728</v>
      </c>
      <c r="D6866" s="7" t="s">
        <v>11392</v>
      </c>
    </row>
    <row r="6867" spans="2:4">
      <c r="B6867" s="5" t="s">
        <v>13729</v>
      </c>
      <c r="C6867" s="6" t="s">
        <v>13730</v>
      </c>
      <c r="D6867" s="7" t="s">
        <v>11392</v>
      </c>
    </row>
    <row r="6868" spans="2:4">
      <c r="B6868" s="5" t="s">
        <v>13731</v>
      </c>
      <c r="C6868" s="6" t="s">
        <v>13732</v>
      </c>
      <c r="D6868" s="7" t="s">
        <v>11392</v>
      </c>
    </row>
    <row r="6869" spans="2:4">
      <c r="B6869" s="5" t="s">
        <v>13733</v>
      </c>
      <c r="C6869" s="6" t="s">
        <v>13734</v>
      </c>
      <c r="D6869" s="7" t="s">
        <v>11392</v>
      </c>
    </row>
    <row r="6870" spans="2:4">
      <c r="B6870" s="5" t="s">
        <v>13735</v>
      </c>
      <c r="C6870" s="6" t="s">
        <v>13736</v>
      </c>
      <c r="D6870" s="7" t="s">
        <v>11392</v>
      </c>
    </row>
    <row r="6871" spans="2:4">
      <c r="B6871" s="5" t="s">
        <v>13737</v>
      </c>
      <c r="C6871" s="6" t="s">
        <v>13738</v>
      </c>
      <c r="D6871" s="7" t="s">
        <v>11392</v>
      </c>
    </row>
    <row r="6872" spans="2:4">
      <c r="B6872" s="5" t="s">
        <v>13739</v>
      </c>
      <c r="C6872" s="6" t="s">
        <v>13740</v>
      </c>
      <c r="D6872" s="7" t="s">
        <v>11392</v>
      </c>
    </row>
    <row r="6873" spans="2:4">
      <c r="B6873" s="5" t="s">
        <v>13741</v>
      </c>
      <c r="C6873" s="6" t="s">
        <v>13742</v>
      </c>
      <c r="D6873" s="7" t="s">
        <v>11392</v>
      </c>
    </row>
    <row r="6874" spans="2:4">
      <c r="B6874" s="5" t="s">
        <v>13743</v>
      </c>
      <c r="C6874" s="6" t="s">
        <v>13744</v>
      </c>
      <c r="D6874" s="7" t="s">
        <v>11392</v>
      </c>
    </row>
    <row r="6875" spans="2:4">
      <c r="B6875" s="5" t="s">
        <v>13745</v>
      </c>
      <c r="C6875" s="6" t="s">
        <v>13746</v>
      </c>
      <c r="D6875" s="7" t="s">
        <v>11392</v>
      </c>
    </row>
    <row r="6876" spans="2:4">
      <c r="B6876" s="5" t="s">
        <v>13747</v>
      </c>
      <c r="C6876" s="6" t="s">
        <v>13748</v>
      </c>
      <c r="D6876" s="7" t="s">
        <v>11392</v>
      </c>
    </row>
    <row r="6877" spans="2:4">
      <c r="B6877" s="5" t="s">
        <v>13749</v>
      </c>
      <c r="C6877" s="6" t="s">
        <v>13750</v>
      </c>
      <c r="D6877" s="7" t="s">
        <v>11392</v>
      </c>
    </row>
    <row r="6878" spans="2:4">
      <c r="B6878" s="5" t="s">
        <v>13751</v>
      </c>
      <c r="C6878" s="6" t="s">
        <v>13752</v>
      </c>
      <c r="D6878" s="7" t="s">
        <v>11392</v>
      </c>
    </row>
    <row r="6879" spans="2:4">
      <c r="B6879" s="5" t="s">
        <v>13753</v>
      </c>
      <c r="C6879" s="6" t="s">
        <v>13754</v>
      </c>
      <c r="D6879" s="7" t="s">
        <v>11392</v>
      </c>
    </row>
    <row r="6880" spans="2:4">
      <c r="B6880" s="5" t="s">
        <v>13755</v>
      </c>
      <c r="C6880" s="6" t="s">
        <v>13756</v>
      </c>
      <c r="D6880" s="7" t="s">
        <v>11392</v>
      </c>
    </row>
    <row r="6881" spans="2:4">
      <c r="B6881" s="5" t="s">
        <v>13757</v>
      </c>
      <c r="C6881" s="6" t="s">
        <v>13758</v>
      </c>
      <c r="D6881" s="7" t="s">
        <v>11392</v>
      </c>
    </row>
    <row r="6882" spans="2:4">
      <c r="B6882" s="5" t="s">
        <v>13759</v>
      </c>
      <c r="C6882" s="6" t="s">
        <v>13760</v>
      </c>
      <c r="D6882" s="7" t="s">
        <v>11392</v>
      </c>
    </row>
    <row r="6883" spans="2:4">
      <c r="B6883" s="5" t="s">
        <v>13761</v>
      </c>
      <c r="C6883" s="6" t="s">
        <v>13762</v>
      </c>
      <c r="D6883" s="7" t="s">
        <v>11392</v>
      </c>
    </row>
    <row r="6884" spans="2:4">
      <c r="B6884" s="5" t="s">
        <v>13763</v>
      </c>
      <c r="C6884" s="6" t="s">
        <v>13764</v>
      </c>
      <c r="D6884" s="7" t="s">
        <v>11392</v>
      </c>
    </row>
    <row r="6885" spans="2:4">
      <c r="B6885" s="5" t="s">
        <v>13765</v>
      </c>
      <c r="C6885" s="6" t="s">
        <v>13766</v>
      </c>
      <c r="D6885" s="7" t="s">
        <v>11392</v>
      </c>
    </row>
    <row r="6886" spans="2:4">
      <c r="B6886" s="5" t="s">
        <v>13767</v>
      </c>
      <c r="C6886" s="6" t="s">
        <v>13768</v>
      </c>
      <c r="D6886" s="7" t="s">
        <v>11392</v>
      </c>
    </row>
    <row r="6887" spans="2:4">
      <c r="B6887" s="5" t="s">
        <v>13769</v>
      </c>
      <c r="C6887" s="6" t="s">
        <v>13770</v>
      </c>
      <c r="D6887" s="7" t="s">
        <v>11392</v>
      </c>
    </row>
    <row r="6888" spans="2:4">
      <c r="B6888" s="5" t="s">
        <v>13771</v>
      </c>
      <c r="C6888" s="6" t="s">
        <v>13772</v>
      </c>
      <c r="D6888" s="7" t="s">
        <v>11392</v>
      </c>
    </row>
    <row r="6889" spans="2:4">
      <c r="B6889" s="5" t="s">
        <v>13773</v>
      </c>
      <c r="C6889" s="6" t="s">
        <v>13774</v>
      </c>
      <c r="D6889" s="7" t="s">
        <v>11392</v>
      </c>
    </row>
    <row r="6890" spans="2:4">
      <c r="B6890" s="5" t="s">
        <v>13775</v>
      </c>
      <c r="C6890" s="6" t="s">
        <v>13776</v>
      </c>
      <c r="D6890" s="7" t="s">
        <v>11392</v>
      </c>
    </row>
    <row r="6891" spans="2:4">
      <c r="B6891" s="5" t="s">
        <v>13777</v>
      </c>
      <c r="C6891" s="6" t="s">
        <v>13778</v>
      </c>
      <c r="D6891" s="7" t="s">
        <v>11392</v>
      </c>
    </row>
    <row r="6892" spans="2:4">
      <c r="B6892" s="5" t="s">
        <v>13779</v>
      </c>
      <c r="C6892" s="6" t="s">
        <v>13780</v>
      </c>
      <c r="D6892" s="7" t="s">
        <v>11392</v>
      </c>
    </row>
    <row r="6893" spans="2:4">
      <c r="B6893" s="5" t="s">
        <v>13781</v>
      </c>
      <c r="C6893" s="6" t="s">
        <v>13782</v>
      </c>
      <c r="D6893" s="7" t="s">
        <v>11392</v>
      </c>
    </row>
    <row r="6894" spans="2:4">
      <c r="B6894" s="5" t="s">
        <v>13783</v>
      </c>
      <c r="C6894" s="6" t="s">
        <v>13784</v>
      </c>
      <c r="D6894" s="7" t="s">
        <v>11392</v>
      </c>
    </row>
    <row r="6895" spans="2:4">
      <c r="B6895" s="5" t="s">
        <v>13785</v>
      </c>
      <c r="C6895" s="6" t="s">
        <v>13786</v>
      </c>
      <c r="D6895" s="7" t="s">
        <v>11392</v>
      </c>
    </row>
    <row r="6896" spans="2:4">
      <c r="B6896" s="5" t="s">
        <v>13787</v>
      </c>
      <c r="C6896" s="6" t="s">
        <v>13788</v>
      </c>
      <c r="D6896" s="7" t="s">
        <v>11392</v>
      </c>
    </row>
    <row r="6897" spans="2:4">
      <c r="B6897" s="5" t="s">
        <v>13789</v>
      </c>
      <c r="C6897" s="6" t="s">
        <v>13790</v>
      </c>
      <c r="D6897" s="7" t="s">
        <v>11392</v>
      </c>
    </row>
    <row r="6898" spans="2:4">
      <c r="B6898" s="5" t="s">
        <v>13791</v>
      </c>
      <c r="C6898" s="6" t="s">
        <v>13792</v>
      </c>
      <c r="D6898" s="7" t="s">
        <v>11392</v>
      </c>
    </row>
    <row r="6899" spans="2:4">
      <c r="B6899" s="5" t="s">
        <v>13793</v>
      </c>
      <c r="C6899" s="6" t="s">
        <v>13794</v>
      </c>
      <c r="D6899" s="7" t="s">
        <v>11392</v>
      </c>
    </row>
    <row r="6900" spans="2:4">
      <c r="B6900" s="5" t="s">
        <v>13795</v>
      </c>
      <c r="C6900" s="6" t="s">
        <v>13796</v>
      </c>
      <c r="D6900" s="7" t="s">
        <v>11392</v>
      </c>
    </row>
    <row r="6901" spans="2:4">
      <c r="B6901" s="5" t="s">
        <v>13797</v>
      </c>
      <c r="C6901" s="6" t="s">
        <v>13798</v>
      </c>
      <c r="D6901" s="7" t="s">
        <v>11392</v>
      </c>
    </row>
    <row r="6902" spans="2:4">
      <c r="B6902" s="5" t="s">
        <v>13799</v>
      </c>
      <c r="C6902" s="6" t="s">
        <v>13800</v>
      </c>
      <c r="D6902" s="7" t="s">
        <v>11392</v>
      </c>
    </row>
    <row r="6903" spans="2:4">
      <c r="B6903" s="5" t="s">
        <v>13801</v>
      </c>
      <c r="C6903" s="6" t="s">
        <v>13802</v>
      </c>
      <c r="D6903" s="7" t="s">
        <v>11392</v>
      </c>
    </row>
    <row r="6904" spans="2:4">
      <c r="B6904" s="5" t="s">
        <v>13803</v>
      </c>
      <c r="C6904" s="6" t="s">
        <v>13804</v>
      </c>
      <c r="D6904" s="7" t="s">
        <v>11392</v>
      </c>
    </row>
    <row r="6905" spans="2:4">
      <c r="B6905" s="5" t="s">
        <v>13805</v>
      </c>
      <c r="C6905" s="6" t="s">
        <v>13806</v>
      </c>
      <c r="D6905" s="7" t="s">
        <v>11392</v>
      </c>
    </row>
    <row r="6906" spans="2:4">
      <c r="B6906" s="5" t="s">
        <v>13807</v>
      </c>
      <c r="C6906" s="6" t="s">
        <v>13808</v>
      </c>
      <c r="D6906" s="7" t="s">
        <v>11392</v>
      </c>
    </row>
    <row r="6907" spans="2:4">
      <c r="B6907" s="5" t="s">
        <v>13809</v>
      </c>
      <c r="C6907" s="6" t="s">
        <v>13810</v>
      </c>
      <c r="D6907" s="7" t="s">
        <v>11392</v>
      </c>
    </row>
    <row r="6908" spans="2:4">
      <c r="B6908" s="5" t="s">
        <v>13811</v>
      </c>
      <c r="C6908" s="6" t="s">
        <v>13812</v>
      </c>
      <c r="D6908" s="7" t="s">
        <v>11392</v>
      </c>
    </row>
    <row r="6909" spans="2:4">
      <c r="B6909" s="5" t="s">
        <v>13813</v>
      </c>
      <c r="C6909" s="6" t="s">
        <v>13814</v>
      </c>
      <c r="D6909" s="7" t="s">
        <v>11392</v>
      </c>
    </row>
    <row r="6910" spans="2:4">
      <c r="B6910" s="5" t="s">
        <v>13815</v>
      </c>
      <c r="C6910" s="6" t="s">
        <v>13816</v>
      </c>
      <c r="D6910" s="7" t="s">
        <v>11392</v>
      </c>
    </row>
    <row r="6911" spans="2:4">
      <c r="B6911" s="5" t="s">
        <v>13817</v>
      </c>
      <c r="C6911" s="6" t="s">
        <v>13818</v>
      </c>
      <c r="D6911" s="7" t="s">
        <v>11392</v>
      </c>
    </row>
    <row r="6912" spans="2:4">
      <c r="B6912" s="5" t="s">
        <v>13819</v>
      </c>
      <c r="C6912" s="6" t="s">
        <v>13820</v>
      </c>
      <c r="D6912" s="7" t="s">
        <v>11392</v>
      </c>
    </row>
    <row r="6913" spans="2:4">
      <c r="B6913" s="5" t="s">
        <v>13821</v>
      </c>
      <c r="C6913" s="6" t="s">
        <v>13822</v>
      </c>
      <c r="D6913" s="7" t="s">
        <v>11392</v>
      </c>
    </row>
    <row r="6914" spans="2:4">
      <c r="B6914" s="5" t="s">
        <v>13823</v>
      </c>
      <c r="C6914" s="6" t="s">
        <v>13824</v>
      </c>
      <c r="D6914" s="7" t="s">
        <v>11392</v>
      </c>
    </row>
    <row r="6915" spans="2:4">
      <c r="B6915" s="5" t="s">
        <v>13825</v>
      </c>
      <c r="C6915" s="6" t="s">
        <v>13826</v>
      </c>
      <c r="D6915" s="7" t="s">
        <v>11392</v>
      </c>
    </row>
    <row r="6916" spans="2:4">
      <c r="B6916" s="5" t="s">
        <v>13827</v>
      </c>
      <c r="C6916" s="6" t="s">
        <v>13828</v>
      </c>
      <c r="D6916" s="7" t="s">
        <v>11392</v>
      </c>
    </row>
    <row r="6917" spans="2:4">
      <c r="B6917" s="5" t="s">
        <v>13829</v>
      </c>
      <c r="C6917" s="6" t="s">
        <v>13830</v>
      </c>
      <c r="D6917" s="7" t="s">
        <v>11392</v>
      </c>
    </row>
    <row r="6918" spans="2:4">
      <c r="B6918" s="5" t="s">
        <v>13831</v>
      </c>
      <c r="C6918" s="6" t="s">
        <v>13832</v>
      </c>
      <c r="D6918" s="7" t="s">
        <v>11392</v>
      </c>
    </row>
    <row r="6919" spans="2:4">
      <c r="B6919" s="5" t="s">
        <v>13833</v>
      </c>
      <c r="C6919" s="6" t="s">
        <v>13834</v>
      </c>
      <c r="D6919" s="7" t="s">
        <v>11392</v>
      </c>
    </row>
    <row r="6920" spans="2:4">
      <c r="B6920" s="5" t="s">
        <v>13835</v>
      </c>
      <c r="C6920" s="6" t="s">
        <v>13836</v>
      </c>
      <c r="D6920" s="7" t="s">
        <v>11392</v>
      </c>
    </row>
    <row r="6921" spans="2:4">
      <c r="B6921" s="5" t="s">
        <v>13837</v>
      </c>
      <c r="C6921" s="6" t="s">
        <v>13838</v>
      </c>
      <c r="D6921" s="7" t="s">
        <v>11392</v>
      </c>
    </row>
    <row r="6922" spans="2:4">
      <c r="B6922" s="5" t="s">
        <v>13839</v>
      </c>
      <c r="C6922" s="6" t="s">
        <v>13840</v>
      </c>
      <c r="D6922" s="7" t="s">
        <v>11392</v>
      </c>
    </row>
    <row r="6923" spans="2:4">
      <c r="B6923" s="5" t="s">
        <v>13841</v>
      </c>
      <c r="C6923" s="6" t="s">
        <v>13842</v>
      </c>
      <c r="D6923" s="7" t="s">
        <v>11392</v>
      </c>
    </row>
    <row r="6924" spans="2:4">
      <c r="B6924" s="5" t="s">
        <v>13843</v>
      </c>
      <c r="C6924" s="6" t="s">
        <v>13844</v>
      </c>
      <c r="D6924" s="7" t="s">
        <v>11392</v>
      </c>
    </row>
    <row r="6925" spans="2:4">
      <c r="B6925" s="5" t="s">
        <v>13845</v>
      </c>
      <c r="C6925" s="6" t="s">
        <v>13846</v>
      </c>
      <c r="D6925" s="7" t="s">
        <v>11392</v>
      </c>
    </row>
    <row r="6926" spans="2:4">
      <c r="B6926" s="5" t="s">
        <v>13847</v>
      </c>
      <c r="C6926" s="6" t="s">
        <v>13848</v>
      </c>
      <c r="D6926" s="7" t="s">
        <v>11392</v>
      </c>
    </row>
    <row r="6927" spans="2:4">
      <c r="B6927" s="5" t="s">
        <v>13849</v>
      </c>
      <c r="C6927" s="6" t="s">
        <v>13850</v>
      </c>
      <c r="D6927" s="7" t="s">
        <v>11392</v>
      </c>
    </row>
    <row r="6928" spans="2:4">
      <c r="B6928" s="5" t="s">
        <v>13851</v>
      </c>
      <c r="C6928" s="6" t="s">
        <v>13852</v>
      </c>
      <c r="D6928" s="7" t="s">
        <v>11392</v>
      </c>
    </row>
    <row r="6929" spans="2:4">
      <c r="B6929" s="5" t="s">
        <v>13853</v>
      </c>
      <c r="C6929" s="6" t="s">
        <v>13854</v>
      </c>
      <c r="D6929" s="7" t="s">
        <v>11392</v>
      </c>
    </row>
    <row r="6930" spans="2:4">
      <c r="B6930" s="5" t="s">
        <v>13855</v>
      </c>
      <c r="C6930" s="6" t="s">
        <v>13856</v>
      </c>
      <c r="D6930" s="7" t="s">
        <v>11392</v>
      </c>
    </row>
    <row r="6931" spans="2:4">
      <c r="B6931" s="5" t="s">
        <v>13857</v>
      </c>
      <c r="C6931" s="6" t="s">
        <v>13858</v>
      </c>
      <c r="D6931" s="7" t="s">
        <v>11392</v>
      </c>
    </row>
    <row r="6932" spans="2:4">
      <c r="B6932" s="5" t="s">
        <v>13859</v>
      </c>
      <c r="C6932" s="6" t="s">
        <v>13860</v>
      </c>
      <c r="D6932" s="7" t="s">
        <v>11392</v>
      </c>
    </row>
    <row r="6933" spans="2:4">
      <c r="B6933" s="5" t="s">
        <v>13861</v>
      </c>
      <c r="C6933" s="6" t="s">
        <v>13862</v>
      </c>
      <c r="D6933" s="7" t="s">
        <v>11392</v>
      </c>
    </row>
    <row r="6934" spans="2:4">
      <c r="B6934" s="5" t="s">
        <v>13863</v>
      </c>
      <c r="C6934" s="6" t="s">
        <v>13864</v>
      </c>
      <c r="D6934" s="7" t="s">
        <v>11392</v>
      </c>
    </row>
    <row r="6935" spans="2:4">
      <c r="B6935" s="5" t="s">
        <v>13865</v>
      </c>
      <c r="C6935" s="6" t="s">
        <v>13866</v>
      </c>
      <c r="D6935" s="7" t="s">
        <v>11392</v>
      </c>
    </row>
    <row r="6936" spans="2:4">
      <c r="B6936" s="5" t="s">
        <v>13867</v>
      </c>
      <c r="C6936" s="6" t="s">
        <v>13868</v>
      </c>
      <c r="D6936" s="7" t="s">
        <v>11392</v>
      </c>
    </row>
    <row r="6937" spans="2:4">
      <c r="B6937" s="5" t="s">
        <v>13869</v>
      </c>
      <c r="C6937" s="6" t="s">
        <v>13870</v>
      </c>
      <c r="D6937" s="7" t="s">
        <v>11392</v>
      </c>
    </row>
    <row r="6938" spans="2:4">
      <c r="B6938" s="5" t="s">
        <v>13871</v>
      </c>
      <c r="C6938" s="6" t="s">
        <v>13872</v>
      </c>
      <c r="D6938" s="7" t="s">
        <v>11392</v>
      </c>
    </row>
    <row r="6939" spans="2:4">
      <c r="B6939" s="5" t="s">
        <v>13873</v>
      </c>
      <c r="C6939" s="6" t="s">
        <v>13874</v>
      </c>
      <c r="D6939" s="7" t="s">
        <v>11392</v>
      </c>
    </row>
    <row r="6940" spans="2:4">
      <c r="B6940" s="5" t="s">
        <v>13875</v>
      </c>
      <c r="C6940" s="6" t="s">
        <v>13876</v>
      </c>
      <c r="D6940" s="7" t="s">
        <v>11392</v>
      </c>
    </row>
    <row r="6941" spans="2:4">
      <c r="B6941" s="5" t="s">
        <v>13877</v>
      </c>
      <c r="C6941" s="6" t="s">
        <v>13878</v>
      </c>
      <c r="D6941" s="7" t="s">
        <v>11392</v>
      </c>
    </row>
    <row r="6942" spans="2:4">
      <c r="B6942" s="5" t="s">
        <v>13879</v>
      </c>
      <c r="C6942" s="6" t="s">
        <v>13880</v>
      </c>
      <c r="D6942" s="7" t="s">
        <v>11392</v>
      </c>
    </row>
    <row r="6943" spans="2:4">
      <c r="B6943" s="5" t="s">
        <v>13881</v>
      </c>
      <c r="C6943" s="6" t="s">
        <v>13882</v>
      </c>
      <c r="D6943" s="7" t="s">
        <v>11392</v>
      </c>
    </row>
    <row r="6944" spans="2:4">
      <c r="B6944" s="5" t="s">
        <v>13883</v>
      </c>
      <c r="C6944" s="6" t="s">
        <v>13884</v>
      </c>
      <c r="D6944" s="7" t="s">
        <v>11392</v>
      </c>
    </row>
    <row r="6945" spans="2:4">
      <c r="B6945" s="5" t="s">
        <v>13885</v>
      </c>
      <c r="C6945" s="6" t="s">
        <v>13886</v>
      </c>
      <c r="D6945" s="7" t="s">
        <v>11392</v>
      </c>
    </row>
    <row r="6946" spans="2:4">
      <c r="B6946" s="5" t="s">
        <v>13887</v>
      </c>
      <c r="C6946" s="6" t="s">
        <v>13888</v>
      </c>
      <c r="D6946" s="7" t="s">
        <v>11392</v>
      </c>
    </row>
    <row r="6947" spans="2:4">
      <c r="B6947" s="5" t="s">
        <v>13889</v>
      </c>
      <c r="C6947" s="6" t="s">
        <v>13890</v>
      </c>
      <c r="D6947" s="7" t="s">
        <v>11392</v>
      </c>
    </row>
    <row r="6948" spans="2:4">
      <c r="B6948" s="5" t="s">
        <v>13891</v>
      </c>
      <c r="C6948" s="6" t="s">
        <v>13892</v>
      </c>
      <c r="D6948" s="7" t="s">
        <v>11392</v>
      </c>
    </row>
    <row r="6949" spans="2:4">
      <c r="B6949" s="5" t="s">
        <v>13893</v>
      </c>
      <c r="C6949" s="6" t="s">
        <v>13894</v>
      </c>
      <c r="D6949" s="7" t="s">
        <v>11392</v>
      </c>
    </row>
    <row r="6950" spans="2:4">
      <c r="B6950" s="5" t="s">
        <v>13895</v>
      </c>
      <c r="C6950" s="6" t="s">
        <v>13896</v>
      </c>
      <c r="D6950" s="7" t="s">
        <v>11392</v>
      </c>
    </row>
    <row r="6951" spans="2:4">
      <c r="B6951" s="5" t="s">
        <v>13897</v>
      </c>
      <c r="C6951" s="6" t="s">
        <v>13898</v>
      </c>
      <c r="D6951" s="7" t="s">
        <v>11392</v>
      </c>
    </row>
    <row r="6952" spans="2:4">
      <c r="B6952" s="5" t="s">
        <v>13899</v>
      </c>
      <c r="C6952" s="6" t="s">
        <v>13900</v>
      </c>
      <c r="D6952" s="7" t="s">
        <v>11392</v>
      </c>
    </row>
    <row r="6953" spans="2:4">
      <c r="B6953" s="5" t="s">
        <v>13901</v>
      </c>
      <c r="C6953" s="6" t="s">
        <v>13902</v>
      </c>
      <c r="D6953" s="7" t="s">
        <v>11392</v>
      </c>
    </row>
    <row r="6954" spans="2:4">
      <c r="B6954" s="5" t="s">
        <v>13903</v>
      </c>
      <c r="C6954" s="6" t="s">
        <v>13904</v>
      </c>
      <c r="D6954" s="7" t="s">
        <v>11392</v>
      </c>
    </row>
    <row r="6955" spans="2:4">
      <c r="B6955" s="5" t="s">
        <v>13905</v>
      </c>
      <c r="C6955" s="6" t="s">
        <v>13906</v>
      </c>
      <c r="D6955" s="7" t="s">
        <v>11392</v>
      </c>
    </row>
    <row r="6956" spans="2:4">
      <c r="B6956" s="5" t="s">
        <v>13907</v>
      </c>
      <c r="C6956" s="6" t="s">
        <v>13908</v>
      </c>
      <c r="D6956" s="7" t="s">
        <v>11392</v>
      </c>
    </row>
    <row r="6957" spans="2:4">
      <c r="B6957" s="5" t="s">
        <v>13909</v>
      </c>
      <c r="C6957" s="6" t="s">
        <v>13910</v>
      </c>
      <c r="D6957" s="7" t="s">
        <v>11392</v>
      </c>
    </row>
    <row r="6958" spans="2:4">
      <c r="B6958" s="5" t="s">
        <v>13911</v>
      </c>
      <c r="C6958" s="6" t="s">
        <v>13912</v>
      </c>
      <c r="D6958" s="7" t="s">
        <v>11392</v>
      </c>
    </row>
    <row r="6959" spans="2:4">
      <c r="B6959" s="5" t="s">
        <v>13913</v>
      </c>
      <c r="C6959" s="6" t="s">
        <v>13914</v>
      </c>
      <c r="D6959" s="7" t="s">
        <v>11392</v>
      </c>
    </row>
    <row r="6960" spans="2:4">
      <c r="B6960" s="5" t="s">
        <v>13915</v>
      </c>
      <c r="C6960" s="6" t="s">
        <v>13916</v>
      </c>
      <c r="D6960" s="7" t="s">
        <v>11392</v>
      </c>
    </row>
    <row r="6961" spans="2:4">
      <c r="B6961" s="5" t="s">
        <v>13917</v>
      </c>
      <c r="C6961" s="6" t="s">
        <v>13918</v>
      </c>
      <c r="D6961" s="7" t="s">
        <v>11392</v>
      </c>
    </row>
    <row r="6962" spans="2:4">
      <c r="B6962" s="5" t="s">
        <v>13919</v>
      </c>
      <c r="C6962" s="6" t="s">
        <v>13920</v>
      </c>
      <c r="D6962" s="7" t="s">
        <v>11392</v>
      </c>
    </row>
    <row r="6963" spans="2:4">
      <c r="B6963" s="5" t="s">
        <v>13921</v>
      </c>
      <c r="C6963" s="6" t="s">
        <v>13922</v>
      </c>
      <c r="D6963" s="7" t="s">
        <v>11392</v>
      </c>
    </row>
    <row r="6964" spans="2:4">
      <c r="B6964" s="5" t="s">
        <v>13923</v>
      </c>
      <c r="C6964" s="6" t="s">
        <v>13924</v>
      </c>
      <c r="D6964" s="7" t="s">
        <v>11392</v>
      </c>
    </row>
    <row r="6965" spans="2:4">
      <c r="B6965" s="5" t="s">
        <v>13925</v>
      </c>
      <c r="C6965" s="6" t="s">
        <v>13926</v>
      </c>
      <c r="D6965" s="7" t="s">
        <v>11392</v>
      </c>
    </row>
    <row r="6966" spans="2:4">
      <c r="B6966" s="5" t="s">
        <v>13927</v>
      </c>
      <c r="C6966" s="6" t="s">
        <v>13928</v>
      </c>
      <c r="D6966" s="7" t="s">
        <v>11392</v>
      </c>
    </row>
    <row r="6967" spans="2:4">
      <c r="B6967" s="5" t="s">
        <v>13929</v>
      </c>
      <c r="C6967" s="6" t="s">
        <v>13930</v>
      </c>
      <c r="D6967" s="7" t="s">
        <v>11392</v>
      </c>
    </row>
    <row r="6968" spans="2:4">
      <c r="B6968" s="5" t="s">
        <v>13931</v>
      </c>
      <c r="C6968" s="6" t="s">
        <v>13932</v>
      </c>
      <c r="D6968" s="7" t="s">
        <v>11392</v>
      </c>
    </row>
    <row r="6969" spans="2:4">
      <c r="B6969" s="5" t="s">
        <v>13933</v>
      </c>
      <c r="C6969" s="6" t="s">
        <v>13934</v>
      </c>
      <c r="D6969" s="7" t="s">
        <v>11392</v>
      </c>
    </row>
    <row r="6970" spans="2:4">
      <c r="B6970" s="5" t="s">
        <v>13935</v>
      </c>
      <c r="C6970" s="6" t="s">
        <v>13936</v>
      </c>
      <c r="D6970" s="7" t="s">
        <v>11392</v>
      </c>
    </row>
    <row r="6971" spans="2:4">
      <c r="B6971" s="5" t="s">
        <v>13937</v>
      </c>
      <c r="C6971" s="6" t="s">
        <v>13938</v>
      </c>
      <c r="D6971" s="7" t="s">
        <v>11392</v>
      </c>
    </row>
    <row r="6972" spans="2:4">
      <c r="B6972" s="5" t="s">
        <v>13939</v>
      </c>
      <c r="C6972" s="6" t="s">
        <v>13940</v>
      </c>
      <c r="D6972" s="7" t="s">
        <v>11392</v>
      </c>
    </row>
    <row r="6973" spans="2:4">
      <c r="B6973" s="5" t="s">
        <v>13941</v>
      </c>
      <c r="C6973" s="6" t="s">
        <v>13942</v>
      </c>
      <c r="D6973" s="7" t="s">
        <v>11392</v>
      </c>
    </row>
    <row r="6974" spans="2:4">
      <c r="B6974" s="5" t="s">
        <v>13943</v>
      </c>
      <c r="C6974" s="6" t="s">
        <v>13944</v>
      </c>
      <c r="D6974" s="7" t="s">
        <v>11392</v>
      </c>
    </row>
    <row r="6975" spans="2:4">
      <c r="B6975" s="5" t="s">
        <v>13945</v>
      </c>
      <c r="C6975" s="6" t="s">
        <v>13946</v>
      </c>
      <c r="D6975" s="7" t="s">
        <v>11392</v>
      </c>
    </row>
    <row r="6976" spans="2:4">
      <c r="B6976" s="5" t="s">
        <v>13947</v>
      </c>
      <c r="C6976" s="6" t="s">
        <v>13948</v>
      </c>
      <c r="D6976" s="7" t="s">
        <v>11392</v>
      </c>
    </row>
    <row r="6977" spans="2:4">
      <c r="B6977" s="5" t="s">
        <v>13949</v>
      </c>
      <c r="C6977" s="6" t="s">
        <v>13950</v>
      </c>
      <c r="D6977" s="7" t="s">
        <v>11392</v>
      </c>
    </row>
    <row r="6978" spans="2:4">
      <c r="B6978" s="5" t="s">
        <v>13951</v>
      </c>
      <c r="C6978" s="6" t="s">
        <v>13952</v>
      </c>
      <c r="D6978" s="7" t="s">
        <v>11392</v>
      </c>
    </row>
    <row r="6979" spans="2:4">
      <c r="B6979" s="5" t="s">
        <v>13953</v>
      </c>
      <c r="C6979" s="6" t="s">
        <v>13954</v>
      </c>
      <c r="D6979" s="7" t="s">
        <v>11392</v>
      </c>
    </row>
    <row r="6980" spans="2:4">
      <c r="B6980" s="5" t="s">
        <v>13955</v>
      </c>
      <c r="C6980" s="6" t="s">
        <v>13956</v>
      </c>
      <c r="D6980" s="7" t="s">
        <v>11392</v>
      </c>
    </row>
    <row r="6981" spans="2:4">
      <c r="B6981" s="5" t="s">
        <v>13957</v>
      </c>
      <c r="C6981" s="6" t="s">
        <v>13958</v>
      </c>
      <c r="D6981" s="7" t="s">
        <v>11392</v>
      </c>
    </row>
    <row r="6982" spans="2:4">
      <c r="B6982" s="5" t="s">
        <v>13959</v>
      </c>
      <c r="C6982" s="6" t="s">
        <v>13960</v>
      </c>
      <c r="D6982" s="7" t="s">
        <v>11392</v>
      </c>
    </row>
    <row r="6983" spans="2:4">
      <c r="B6983" s="5" t="s">
        <v>13961</v>
      </c>
      <c r="C6983" s="6" t="s">
        <v>13962</v>
      </c>
      <c r="D6983" s="7" t="s">
        <v>11392</v>
      </c>
    </row>
    <row r="6984" spans="2:4">
      <c r="B6984" s="5" t="s">
        <v>13963</v>
      </c>
      <c r="C6984" s="6" t="s">
        <v>13964</v>
      </c>
      <c r="D6984" s="7" t="s">
        <v>11392</v>
      </c>
    </row>
    <row r="6985" spans="2:4">
      <c r="B6985" s="5" t="s">
        <v>13965</v>
      </c>
      <c r="C6985" s="6" t="s">
        <v>13966</v>
      </c>
      <c r="D6985" s="7" t="s">
        <v>11392</v>
      </c>
    </row>
    <row r="6986" spans="2:4">
      <c r="B6986" s="5" t="s">
        <v>13967</v>
      </c>
      <c r="C6986" s="6" t="s">
        <v>13968</v>
      </c>
      <c r="D6986" s="7" t="s">
        <v>11392</v>
      </c>
    </row>
    <row r="6987" spans="2:4">
      <c r="B6987" s="5" t="s">
        <v>13969</v>
      </c>
      <c r="C6987" s="6" t="s">
        <v>13970</v>
      </c>
      <c r="D6987" s="7" t="s">
        <v>11392</v>
      </c>
    </row>
    <row r="6988" spans="2:4">
      <c r="B6988" s="5" t="s">
        <v>13971</v>
      </c>
      <c r="C6988" s="6" t="s">
        <v>13972</v>
      </c>
      <c r="D6988" s="7" t="s">
        <v>11392</v>
      </c>
    </row>
    <row r="6989" spans="2:4">
      <c r="B6989" s="5" t="s">
        <v>13973</v>
      </c>
      <c r="C6989" s="6" t="s">
        <v>13974</v>
      </c>
      <c r="D6989" s="7" t="s">
        <v>11392</v>
      </c>
    </row>
    <row r="6990" spans="2:4">
      <c r="B6990" s="5" t="s">
        <v>13975</v>
      </c>
      <c r="C6990" s="6" t="s">
        <v>13976</v>
      </c>
      <c r="D6990" s="7" t="s">
        <v>11392</v>
      </c>
    </row>
    <row r="6991" spans="2:4">
      <c r="B6991" s="5" t="s">
        <v>13977</v>
      </c>
      <c r="C6991" s="6" t="s">
        <v>13978</v>
      </c>
      <c r="D6991" s="7" t="s">
        <v>11392</v>
      </c>
    </row>
    <row r="6992" spans="2:4">
      <c r="B6992" s="5" t="s">
        <v>13979</v>
      </c>
      <c r="C6992" s="6" t="s">
        <v>13980</v>
      </c>
      <c r="D6992" s="7" t="s">
        <v>11392</v>
      </c>
    </row>
    <row r="6993" spans="2:4">
      <c r="B6993" s="5" t="s">
        <v>13981</v>
      </c>
      <c r="C6993" s="6" t="s">
        <v>13982</v>
      </c>
      <c r="D6993" s="7" t="s">
        <v>11392</v>
      </c>
    </row>
    <row r="6994" spans="2:4">
      <c r="B6994" s="5" t="s">
        <v>13983</v>
      </c>
      <c r="C6994" s="6" t="s">
        <v>13984</v>
      </c>
      <c r="D6994" s="7" t="s">
        <v>11392</v>
      </c>
    </row>
    <row r="6995" spans="2:4">
      <c r="B6995" s="5" t="s">
        <v>13985</v>
      </c>
      <c r="C6995" s="6" t="s">
        <v>13986</v>
      </c>
      <c r="D6995" s="7" t="s">
        <v>11392</v>
      </c>
    </row>
    <row r="6996" spans="2:4">
      <c r="B6996" s="5" t="s">
        <v>13987</v>
      </c>
      <c r="C6996" s="6" t="s">
        <v>13988</v>
      </c>
      <c r="D6996" s="7" t="s">
        <v>11392</v>
      </c>
    </row>
    <row r="6997" spans="2:4">
      <c r="B6997" s="5" t="s">
        <v>13989</v>
      </c>
      <c r="C6997" s="6" t="s">
        <v>13990</v>
      </c>
      <c r="D6997" s="7" t="s">
        <v>11392</v>
      </c>
    </row>
    <row r="6998" spans="2:4">
      <c r="B6998" s="5" t="s">
        <v>13991</v>
      </c>
      <c r="C6998" s="6" t="s">
        <v>13992</v>
      </c>
      <c r="D6998" s="7" t="s">
        <v>11392</v>
      </c>
    </row>
    <row r="6999" spans="2:4">
      <c r="B6999" s="5" t="s">
        <v>13993</v>
      </c>
      <c r="C6999" s="6" t="s">
        <v>13994</v>
      </c>
      <c r="D6999" s="7" t="s">
        <v>11392</v>
      </c>
    </row>
    <row r="7000" spans="2:4">
      <c r="B7000" s="5" t="s">
        <v>13995</v>
      </c>
      <c r="C7000" s="6" t="s">
        <v>13996</v>
      </c>
      <c r="D7000" s="7" t="s">
        <v>11392</v>
      </c>
    </row>
    <row r="7001" spans="2:4">
      <c r="B7001" s="5" t="s">
        <v>13997</v>
      </c>
      <c r="C7001" s="6" t="s">
        <v>13998</v>
      </c>
      <c r="D7001" s="7" t="s">
        <v>11392</v>
      </c>
    </row>
    <row r="7002" spans="2:4">
      <c r="B7002" s="5" t="s">
        <v>13999</v>
      </c>
      <c r="C7002" s="6" t="s">
        <v>14000</v>
      </c>
      <c r="D7002" s="7" t="s">
        <v>11392</v>
      </c>
    </row>
    <row r="7003" spans="2:4">
      <c r="B7003" s="5" t="s">
        <v>14001</v>
      </c>
      <c r="C7003" s="6" t="s">
        <v>14002</v>
      </c>
      <c r="D7003" s="7" t="s">
        <v>11392</v>
      </c>
    </row>
    <row r="7004" spans="2:4">
      <c r="B7004" s="5" t="s">
        <v>14003</v>
      </c>
      <c r="C7004" s="6" t="s">
        <v>14004</v>
      </c>
      <c r="D7004" s="7" t="s">
        <v>11392</v>
      </c>
    </row>
    <row r="7005" spans="2:4">
      <c r="B7005" s="5" t="s">
        <v>14005</v>
      </c>
      <c r="C7005" s="6" t="s">
        <v>14006</v>
      </c>
      <c r="D7005" s="7" t="s">
        <v>11392</v>
      </c>
    </row>
    <row r="7006" spans="2:4">
      <c r="B7006" s="5" t="s">
        <v>14007</v>
      </c>
      <c r="C7006" s="6" t="s">
        <v>14008</v>
      </c>
      <c r="D7006" s="7" t="s">
        <v>11392</v>
      </c>
    </row>
    <row r="7007" spans="2:4">
      <c r="B7007" s="5" t="s">
        <v>14009</v>
      </c>
      <c r="C7007" s="6" t="s">
        <v>14010</v>
      </c>
      <c r="D7007" s="7" t="s">
        <v>11392</v>
      </c>
    </row>
    <row r="7008" spans="2:4">
      <c r="B7008" s="5" t="s">
        <v>14011</v>
      </c>
      <c r="C7008" s="6" t="s">
        <v>14012</v>
      </c>
      <c r="D7008" s="7" t="s">
        <v>11392</v>
      </c>
    </row>
    <row r="7009" spans="2:4">
      <c r="B7009" s="5" t="s">
        <v>14013</v>
      </c>
      <c r="C7009" s="6" t="s">
        <v>14014</v>
      </c>
      <c r="D7009" s="7" t="s">
        <v>11392</v>
      </c>
    </row>
    <row r="7010" spans="2:4">
      <c r="B7010" s="5" t="s">
        <v>14015</v>
      </c>
      <c r="C7010" s="6" t="s">
        <v>14016</v>
      </c>
      <c r="D7010" s="7" t="s">
        <v>11392</v>
      </c>
    </row>
    <row r="7011" spans="2:4">
      <c r="B7011" s="5" t="s">
        <v>14017</v>
      </c>
      <c r="C7011" s="6" t="s">
        <v>14018</v>
      </c>
      <c r="D7011" s="7" t="s">
        <v>11392</v>
      </c>
    </row>
    <row r="7012" spans="2:4">
      <c r="B7012" s="5" t="s">
        <v>14019</v>
      </c>
      <c r="C7012" s="6" t="s">
        <v>14020</v>
      </c>
      <c r="D7012" s="7" t="s">
        <v>11392</v>
      </c>
    </row>
    <row r="7013" spans="2:4">
      <c r="B7013" s="5" t="s">
        <v>14021</v>
      </c>
      <c r="C7013" s="6" t="s">
        <v>14022</v>
      </c>
      <c r="D7013" s="7" t="s">
        <v>11392</v>
      </c>
    </row>
    <row r="7014" spans="2:4">
      <c r="B7014" s="5" t="s">
        <v>14023</v>
      </c>
      <c r="C7014" s="6" t="s">
        <v>14024</v>
      </c>
      <c r="D7014" s="7" t="s">
        <v>11392</v>
      </c>
    </row>
    <row r="7015" spans="2:4">
      <c r="B7015" s="5" t="s">
        <v>14025</v>
      </c>
      <c r="C7015" s="6" t="s">
        <v>14026</v>
      </c>
      <c r="D7015" s="7" t="s">
        <v>11392</v>
      </c>
    </row>
    <row r="7016" spans="2:4">
      <c r="B7016" s="5" t="s">
        <v>14027</v>
      </c>
      <c r="C7016" s="6" t="s">
        <v>14028</v>
      </c>
      <c r="D7016" s="7" t="s">
        <v>11392</v>
      </c>
    </row>
    <row r="7017" spans="2:4">
      <c r="B7017" s="5" t="s">
        <v>14029</v>
      </c>
      <c r="C7017" s="6" t="s">
        <v>14030</v>
      </c>
      <c r="D7017" s="7" t="s">
        <v>11392</v>
      </c>
    </row>
    <row r="7018" spans="2:4">
      <c r="B7018" s="5" t="s">
        <v>14031</v>
      </c>
      <c r="C7018" s="6" t="s">
        <v>14032</v>
      </c>
      <c r="D7018" s="7" t="s">
        <v>11392</v>
      </c>
    </row>
    <row r="7019" spans="2:4">
      <c r="B7019" s="5" t="s">
        <v>14033</v>
      </c>
      <c r="C7019" s="6" t="s">
        <v>14034</v>
      </c>
      <c r="D7019" s="7" t="s">
        <v>11392</v>
      </c>
    </row>
    <row r="7020" spans="2:4">
      <c r="B7020" s="5" t="s">
        <v>14035</v>
      </c>
      <c r="C7020" s="6" t="s">
        <v>14036</v>
      </c>
      <c r="D7020" s="7" t="s">
        <v>11392</v>
      </c>
    </row>
    <row r="7021" spans="2:4">
      <c r="B7021" s="5" t="s">
        <v>14037</v>
      </c>
      <c r="C7021" s="6" t="s">
        <v>14038</v>
      </c>
      <c r="D7021" s="7" t="s">
        <v>11392</v>
      </c>
    </row>
    <row r="7022" spans="2:4">
      <c r="B7022" s="5" t="s">
        <v>14039</v>
      </c>
      <c r="C7022" s="6" t="s">
        <v>14040</v>
      </c>
      <c r="D7022" s="7" t="s">
        <v>11392</v>
      </c>
    </row>
    <row r="7023" spans="2:4">
      <c r="B7023" s="5" t="s">
        <v>14041</v>
      </c>
      <c r="C7023" s="6" t="s">
        <v>14042</v>
      </c>
      <c r="D7023" s="7" t="s">
        <v>11392</v>
      </c>
    </row>
    <row r="7024" spans="2:4">
      <c r="B7024" s="5" t="s">
        <v>14043</v>
      </c>
      <c r="C7024" s="6" t="s">
        <v>14044</v>
      </c>
      <c r="D7024" s="7" t="s">
        <v>11392</v>
      </c>
    </row>
    <row r="7025" spans="2:4">
      <c r="B7025" s="5" t="s">
        <v>14045</v>
      </c>
      <c r="C7025" s="6" t="s">
        <v>14046</v>
      </c>
      <c r="D7025" s="7" t="s">
        <v>11392</v>
      </c>
    </row>
    <row r="7026" spans="2:4">
      <c r="B7026" s="5" t="s">
        <v>14047</v>
      </c>
      <c r="C7026" s="6" t="s">
        <v>14048</v>
      </c>
      <c r="D7026" s="7" t="s">
        <v>11392</v>
      </c>
    </row>
    <row r="7027" spans="2:4">
      <c r="B7027" s="5" t="s">
        <v>14049</v>
      </c>
      <c r="C7027" s="6" t="s">
        <v>14050</v>
      </c>
      <c r="D7027" s="7" t="s">
        <v>11392</v>
      </c>
    </row>
    <row r="7028" spans="2:4">
      <c r="B7028" s="5" t="s">
        <v>14051</v>
      </c>
      <c r="C7028" s="6" t="s">
        <v>14052</v>
      </c>
      <c r="D7028" s="7" t="s">
        <v>11392</v>
      </c>
    </row>
    <row r="7029" spans="2:4">
      <c r="B7029" s="5" t="s">
        <v>14053</v>
      </c>
      <c r="C7029" s="6" t="s">
        <v>14054</v>
      </c>
      <c r="D7029" s="7" t="s">
        <v>11392</v>
      </c>
    </row>
    <row r="7030" spans="2:4">
      <c r="B7030" s="5" t="s">
        <v>14055</v>
      </c>
      <c r="C7030" s="6" t="s">
        <v>14056</v>
      </c>
      <c r="D7030" s="7" t="s">
        <v>11392</v>
      </c>
    </row>
    <row r="7031" spans="2:4">
      <c r="B7031" s="5" t="s">
        <v>14057</v>
      </c>
      <c r="C7031" s="6" t="s">
        <v>14058</v>
      </c>
      <c r="D7031" s="7" t="s">
        <v>11392</v>
      </c>
    </row>
    <row r="7032" spans="2:4">
      <c r="B7032" s="5" t="s">
        <v>14059</v>
      </c>
      <c r="C7032" s="6" t="s">
        <v>14060</v>
      </c>
      <c r="D7032" s="7" t="s">
        <v>11392</v>
      </c>
    </row>
    <row r="7033" spans="2:4">
      <c r="B7033" s="5" t="s">
        <v>14061</v>
      </c>
      <c r="C7033" s="6" t="s">
        <v>14062</v>
      </c>
      <c r="D7033" s="7" t="s">
        <v>11392</v>
      </c>
    </row>
    <row r="7034" spans="2:4">
      <c r="B7034" s="5" t="s">
        <v>14063</v>
      </c>
      <c r="C7034" s="6" t="s">
        <v>14064</v>
      </c>
      <c r="D7034" s="7" t="s">
        <v>11392</v>
      </c>
    </row>
    <row r="7035" spans="2:4">
      <c r="B7035" s="5" t="s">
        <v>14065</v>
      </c>
      <c r="C7035" s="6" t="s">
        <v>14066</v>
      </c>
      <c r="D7035" s="7" t="s">
        <v>11392</v>
      </c>
    </row>
    <row r="7036" spans="2:4">
      <c r="B7036" s="5" t="s">
        <v>14067</v>
      </c>
      <c r="C7036" s="6" t="s">
        <v>14068</v>
      </c>
      <c r="D7036" s="7" t="s">
        <v>11392</v>
      </c>
    </row>
    <row r="7037" spans="2:4">
      <c r="B7037" s="5" t="s">
        <v>14069</v>
      </c>
      <c r="C7037" s="6" t="s">
        <v>14070</v>
      </c>
      <c r="D7037" s="7" t="s">
        <v>11392</v>
      </c>
    </row>
    <row r="7038" spans="2:4">
      <c r="B7038" s="5" t="s">
        <v>14071</v>
      </c>
      <c r="C7038" s="6" t="s">
        <v>14072</v>
      </c>
      <c r="D7038" s="7" t="s">
        <v>11392</v>
      </c>
    </row>
    <row r="7039" spans="2:4">
      <c r="B7039" s="5" t="s">
        <v>14073</v>
      </c>
      <c r="C7039" s="6" t="s">
        <v>14074</v>
      </c>
      <c r="D7039" s="7" t="s">
        <v>11392</v>
      </c>
    </row>
    <row r="7040" spans="2:4">
      <c r="B7040" s="5" t="s">
        <v>14075</v>
      </c>
      <c r="C7040" s="6" t="s">
        <v>14076</v>
      </c>
      <c r="D7040" s="7" t="s">
        <v>11392</v>
      </c>
    </row>
    <row r="7041" spans="2:4">
      <c r="B7041" s="5" t="s">
        <v>14077</v>
      </c>
      <c r="C7041" s="6" t="s">
        <v>14078</v>
      </c>
      <c r="D7041" s="7" t="s">
        <v>11392</v>
      </c>
    </row>
    <row r="7042" spans="2:4">
      <c r="B7042" s="5" t="s">
        <v>14079</v>
      </c>
      <c r="C7042" s="6" t="s">
        <v>14080</v>
      </c>
      <c r="D7042" s="7" t="s">
        <v>11392</v>
      </c>
    </row>
    <row r="7043" spans="2:4">
      <c r="B7043" s="5" t="s">
        <v>14081</v>
      </c>
      <c r="C7043" s="6" t="s">
        <v>14082</v>
      </c>
      <c r="D7043" s="7" t="s">
        <v>11392</v>
      </c>
    </row>
    <row r="7044" spans="2:4">
      <c r="B7044" s="5" t="s">
        <v>14083</v>
      </c>
      <c r="C7044" s="6" t="s">
        <v>14084</v>
      </c>
      <c r="D7044" s="7" t="s">
        <v>11392</v>
      </c>
    </row>
    <row r="7045" spans="2:4">
      <c r="B7045" s="5" t="s">
        <v>14085</v>
      </c>
      <c r="C7045" s="6" t="s">
        <v>14086</v>
      </c>
      <c r="D7045" s="7" t="s">
        <v>11392</v>
      </c>
    </row>
    <row r="7046" spans="2:4">
      <c r="B7046" s="5" t="s">
        <v>14087</v>
      </c>
      <c r="C7046" s="6" t="s">
        <v>14088</v>
      </c>
      <c r="D7046" s="7" t="s">
        <v>11392</v>
      </c>
    </row>
    <row r="7047" spans="2:4">
      <c r="B7047" s="5" t="s">
        <v>14089</v>
      </c>
      <c r="C7047" s="6" t="s">
        <v>14090</v>
      </c>
      <c r="D7047" s="7" t="s">
        <v>11392</v>
      </c>
    </row>
    <row r="7048" spans="2:4">
      <c r="B7048" s="5" t="s">
        <v>14091</v>
      </c>
      <c r="C7048" s="6" t="s">
        <v>14092</v>
      </c>
      <c r="D7048" s="7" t="s">
        <v>11392</v>
      </c>
    </row>
    <row r="7049" spans="2:4">
      <c r="B7049" s="5" t="s">
        <v>14093</v>
      </c>
      <c r="C7049" s="6" t="s">
        <v>14094</v>
      </c>
      <c r="D7049" s="7" t="s">
        <v>11392</v>
      </c>
    </row>
    <row r="7050" spans="2:4">
      <c r="B7050" s="5" t="s">
        <v>14095</v>
      </c>
      <c r="C7050" s="6" t="s">
        <v>14096</v>
      </c>
      <c r="D7050" s="7" t="s">
        <v>11392</v>
      </c>
    </row>
    <row r="7051" spans="2:4">
      <c r="B7051" s="5" t="s">
        <v>14097</v>
      </c>
      <c r="C7051" s="6" t="s">
        <v>14098</v>
      </c>
      <c r="D7051" s="7" t="s">
        <v>11392</v>
      </c>
    </row>
    <row r="7052" spans="2:4">
      <c r="B7052" s="5" t="s">
        <v>14099</v>
      </c>
      <c r="C7052" s="6" t="s">
        <v>14100</v>
      </c>
      <c r="D7052" s="7" t="s">
        <v>11392</v>
      </c>
    </row>
    <row r="7053" spans="2:4">
      <c r="B7053" s="5" t="s">
        <v>14101</v>
      </c>
      <c r="C7053" s="6" t="s">
        <v>14102</v>
      </c>
      <c r="D7053" s="7" t="s">
        <v>11392</v>
      </c>
    </row>
    <row r="7054" spans="2:4">
      <c r="B7054" s="5" t="s">
        <v>14103</v>
      </c>
      <c r="C7054" s="6" t="s">
        <v>14104</v>
      </c>
      <c r="D7054" s="7" t="s">
        <v>11392</v>
      </c>
    </row>
    <row r="7055" spans="2:4">
      <c r="B7055" s="5" t="s">
        <v>14105</v>
      </c>
      <c r="C7055" s="6" t="s">
        <v>14106</v>
      </c>
      <c r="D7055" s="7" t="s">
        <v>11392</v>
      </c>
    </row>
    <row r="7056" spans="2:4">
      <c r="B7056" s="5" t="s">
        <v>14107</v>
      </c>
      <c r="C7056" s="6" t="s">
        <v>14108</v>
      </c>
      <c r="D7056" s="7" t="s">
        <v>11392</v>
      </c>
    </row>
    <row r="7057" spans="2:4">
      <c r="B7057" s="5" t="s">
        <v>14109</v>
      </c>
      <c r="C7057" s="6" t="s">
        <v>14110</v>
      </c>
      <c r="D7057" s="7" t="s">
        <v>11392</v>
      </c>
    </row>
    <row r="7058" spans="2:4">
      <c r="B7058" s="5" t="s">
        <v>14111</v>
      </c>
      <c r="C7058" s="6" t="s">
        <v>14112</v>
      </c>
      <c r="D7058" s="7" t="s">
        <v>11392</v>
      </c>
    </row>
    <row r="7059" spans="2:4">
      <c r="B7059" s="5" t="s">
        <v>14113</v>
      </c>
      <c r="C7059" s="6" t="s">
        <v>14114</v>
      </c>
      <c r="D7059" s="7" t="s">
        <v>11392</v>
      </c>
    </row>
    <row r="7060" spans="2:4">
      <c r="B7060" s="5" t="s">
        <v>14115</v>
      </c>
      <c r="C7060" s="6" t="s">
        <v>14116</v>
      </c>
      <c r="D7060" s="7" t="s">
        <v>11392</v>
      </c>
    </row>
    <row r="7061" spans="2:4">
      <c r="B7061" s="5" t="s">
        <v>14117</v>
      </c>
      <c r="C7061" s="6" t="s">
        <v>14118</v>
      </c>
      <c r="D7061" s="7" t="s">
        <v>11392</v>
      </c>
    </row>
    <row r="7062" spans="2:4">
      <c r="B7062" s="5" t="s">
        <v>14119</v>
      </c>
      <c r="C7062" s="6" t="s">
        <v>14120</v>
      </c>
      <c r="D7062" s="7" t="s">
        <v>11392</v>
      </c>
    </row>
    <row r="7063" spans="2:4">
      <c r="B7063" s="5" t="s">
        <v>14121</v>
      </c>
      <c r="C7063" s="6" t="s">
        <v>14122</v>
      </c>
      <c r="D7063" s="7" t="s">
        <v>11392</v>
      </c>
    </row>
    <row r="7064" spans="2:4">
      <c r="B7064" s="5" t="s">
        <v>14123</v>
      </c>
      <c r="C7064" s="6" t="s">
        <v>14124</v>
      </c>
      <c r="D7064" s="7" t="s">
        <v>11392</v>
      </c>
    </row>
    <row r="7065" spans="2:4">
      <c r="B7065" s="5" t="s">
        <v>14125</v>
      </c>
      <c r="C7065" s="6" t="s">
        <v>14126</v>
      </c>
      <c r="D7065" s="7" t="s">
        <v>11392</v>
      </c>
    </row>
    <row r="7066" spans="2:4">
      <c r="B7066" s="5" t="s">
        <v>14127</v>
      </c>
      <c r="C7066" s="6" t="s">
        <v>14128</v>
      </c>
      <c r="D7066" s="7" t="s">
        <v>11392</v>
      </c>
    </row>
    <row r="7067" spans="2:4">
      <c r="B7067" s="5" t="s">
        <v>14129</v>
      </c>
      <c r="C7067" s="6" t="s">
        <v>14130</v>
      </c>
      <c r="D7067" s="7" t="s">
        <v>11392</v>
      </c>
    </row>
    <row r="7068" spans="2:4">
      <c r="B7068" s="5" t="s">
        <v>14131</v>
      </c>
      <c r="C7068" s="6" t="s">
        <v>14132</v>
      </c>
      <c r="D7068" s="7" t="s">
        <v>11392</v>
      </c>
    </row>
    <row r="7069" spans="2:4">
      <c r="B7069" s="5" t="s">
        <v>14133</v>
      </c>
      <c r="C7069" s="6" t="s">
        <v>14134</v>
      </c>
      <c r="D7069" s="7" t="s">
        <v>11392</v>
      </c>
    </row>
    <row r="7070" spans="2:4">
      <c r="B7070" s="5" t="s">
        <v>14135</v>
      </c>
      <c r="C7070" s="6" t="s">
        <v>14136</v>
      </c>
      <c r="D7070" s="7" t="s">
        <v>11392</v>
      </c>
    </row>
    <row r="7071" spans="2:4">
      <c r="B7071" s="5" t="s">
        <v>14137</v>
      </c>
      <c r="C7071" s="6" t="s">
        <v>14138</v>
      </c>
      <c r="D7071" s="7" t="s">
        <v>11392</v>
      </c>
    </row>
    <row r="7072" spans="2:4">
      <c r="B7072" s="5" t="s">
        <v>14139</v>
      </c>
      <c r="C7072" s="6" t="s">
        <v>14140</v>
      </c>
      <c r="D7072" s="7" t="s">
        <v>11392</v>
      </c>
    </row>
    <row r="7073" spans="2:4">
      <c r="B7073" s="5" t="s">
        <v>14141</v>
      </c>
      <c r="C7073" s="6" t="s">
        <v>14142</v>
      </c>
      <c r="D7073" s="7" t="s">
        <v>11392</v>
      </c>
    </row>
    <row r="7074" spans="2:4">
      <c r="B7074" s="5" t="s">
        <v>14143</v>
      </c>
      <c r="C7074" s="6" t="s">
        <v>14144</v>
      </c>
      <c r="D7074" s="7" t="s">
        <v>11392</v>
      </c>
    </row>
    <row r="7075" spans="2:4">
      <c r="B7075" s="5" t="s">
        <v>14145</v>
      </c>
      <c r="C7075" s="6" t="s">
        <v>14146</v>
      </c>
      <c r="D7075" s="7" t="s">
        <v>11392</v>
      </c>
    </row>
    <row r="7076" spans="2:4">
      <c r="B7076" s="5" t="s">
        <v>14147</v>
      </c>
      <c r="C7076" s="6" t="s">
        <v>14148</v>
      </c>
      <c r="D7076" s="7" t="s">
        <v>11392</v>
      </c>
    </row>
    <row r="7077" spans="2:4">
      <c r="B7077" s="5" t="s">
        <v>14149</v>
      </c>
      <c r="C7077" s="6" t="s">
        <v>14150</v>
      </c>
      <c r="D7077" s="7" t="s">
        <v>11392</v>
      </c>
    </row>
    <row r="7078" spans="2:4">
      <c r="B7078" s="5" t="s">
        <v>14151</v>
      </c>
      <c r="C7078" s="6" t="s">
        <v>14152</v>
      </c>
      <c r="D7078" s="7" t="s">
        <v>11392</v>
      </c>
    </row>
    <row r="7079" spans="2:4">
      <c r="B7079" s="5" t="s">
        <v>14153</v>
      </c>
      <c r="C7079" s="6" t="s">
        <v>14154</v>
      </c>
      <c r="D7079" s="7" t="s">
        <v>11392</v>
      </c>
    </row>
    <row r="7080" spans="2:4">
      <c r="B7080" s="5" t="s">
        <v>14155</v>
      </c>
      <c r="C7080" s="6" t="s">
        <v>14156</v>
      </c>
      <c r="D7080" s="7" t="s">
        <v>11392</v>
      </c>
    </row>
    <row r="7081" spans="2:4">
      <c r="B7081" s="5" t="s">
        <v>14157</v>
      </c>
      <c r="C7081" s="6" t="s">
        <v>14158</v>
      </c>
      <c r="D7081" s="7" t="s">
        <v>11392</v>
      </c>
    </row>
    <row r="7082" spans="2:4">
      <c r="B7082" s="5" t="s">
        <v>14159</v>
      </c>
      <c r="C7082" s="6" t="s">
        <v>14160</v>
      </c>
      <c r="D7082" s="7" t="s">
        <v>11392</v>
      </c>
    </row>
    <row r="7083" spans="2:4">
      <c r="B7083" s="5" t="s">
        <v>14161</v>
      </c>
      <c r="C7083" s="6" t="s">
        <v>14162</v>
      </c>
      <c r="D7083" s="7" t="s">
        <v>11392</v>
      </c>
    </row>
    <row r="7084" spans="2:4">
      <c r="B7084" s="5" t="s">
        <v>14163</v>
      </c>
      <c r="C7084" s="6" t="s">
        <v>14164</v>
      </c>
      <c r="D7084" s="7" t="s">
        <v>11392</v>
      </c>
    </row>
    <row r="7085" spans="2:4">
      <c r="B7085" s="5" t="s">
        <v>14165</v>
      </c>
      <c r="C7085" s="6" t="s">
        <v>14166</v>
      </c>
      <c r="D7085" s="7" t="s">
        <v>11392</v>
      </c>
    </row>
    <row r="7086" spans="2:4">
      <c r="B7086" s="5" t="s">
        <v>14167</v>
      </c>
      <c r="C7086" s="6" t="s">
        <v>14168</v>
      </c>
      <c r="D7086" s="7" t="s">
        <v>11392</v>
      </c>
    </row>
    <row r="7087" spans="2:4">
      <c r="B7087" s="5" t="s">
        <v>14169</v>
      </c>
      <c r="C7087" s="6" t="s">
        <v>14170</v>
      </c>
      <c r="D7087" s="7" t="s">
        <v>11392</v>
      </c>
    </row>
    <row r="7088" spans="2:4">
      <c r="B7088" s="5" t="s">
        <v>14171</v>
      </c>
      <c r="C7088" s="6" t="s">
        <v>14172</v>
      </c>
      <c r="D7088" s="7" t="s">
        <v>11392</v>
      </c>
    </row>
    <row r="7089" spans="2:4">
      <c r="B7089" s="5" t="s">
        <v>14173</v>
      </c>
      <c r="C7089" s="6" t="s">
        <v>14174</v>
      </c>
      <c r="D7089" s="7" t="s">
        <v>11392</v>
      </c>
    </row>
    <row r="7090" spans="2:4">
      <c r="B7090" s="5" t="s">
        <v>14175</v>
      </c>
      <c r="C7090" s="6" t="s">
        <v>14176</v>
      </c>
      <c r="D7090" s="7" t="s">
        <v>11392</v>
      </c>
    </row>
    <row r="7091" spans="2:4">
      <c r="B7091" s="5" t="s">
        <v>14177</v>
      </c>
      <c r="C7091" s="6" t="s">
        <v>14178</v>
      </c>
      <c r="D7091" s="7" t="s">
        <v>11392</v>
      </c>
    </row>
    <row r="7092" spans="2:4">
      <c r="B7092" s="5" t="s">
        <v>14179</v>
      </c>
      <c r="C7092" s="6" t="s">
        <v>14180</v>
      </c>
      <c r="D7092" s="7" t="s">
        <v>11392</v>
      </c>
    </row>
    <row r="7093" spans="2:4">
      <c r="B7093" s="5" t="s">
        <v>14181</v>
      </c>
      <c r="C7093" s="6" t="s">
        <v>14182</v>
      </c>
      <c r="D7093" s="7" t="s">
        <v>11392</v>
      </c>
    </row>
    <row r="7094" spans="2:4">
      <c r="B7094" s="5" t="s">
        <v>14183</v>
      </c>
      <c r="C7094" s="6" t="s">
        <v>14184</v>
      </c>
      <c r="D7094" s="7" t="s">
        <v>11392</v>
      </c>
    </row>
    <row r="7095" spans="2:4">
      <c r="B7095" s="5" t="s">
        <v>14185</v>
      </c>
      <c r="C7095" s="6" t="s">
        <v>14186</v>
      </c>
      <c r="D7095" s="7" t="s">
        <v>11392</v>
      </c>
    </row>
    <row r="7096" spans="2:4">
      <c r="B7096" s="5" t="s">
        <v>14187</v>
      </c>
      <c r="C7096" s="6" t="s">
        <v>14188</v>
      </c>
      <c r="D7096" s="7" t="s">
        <v>11392</v>
      </c>
    </row>
    <row r="7097" spans="2:4">
      <c r="B7097" s="5" t="s">
        <v>14189</v>
      </c>
      <c r="C7097" s="6" t="s">
        <v>14190</v>
      </c>
      <c r="D7097" s="7" t="s">
        <v>11392</v>
      </c>
    </row>
    <row r="7098" spans="2:4">
      <c r="B7098" s="5" t="s">
        <v>14191</v>
      </c>
      <c r="C7098" s="6" t="s">
        <v>14192</v>
      </c>
      <c r="D7098" s="7" t="s">
        <v>11392</v>
      </c>
    </row>
    <row r="7099" spans="2:4">
      <c r="B7099" s="5" t="s">
        <v>14193</v>
      </c>
      <c r="C7099" s="6" t="s">
        <v>14194</v>
      </c>
      <c r="D7099" s="7" t="s">
        <v>11392</v>
      </c>
    </row>
    <row r="7100" spans="2:4">
      <c r="B7100" s="5" t="s">
        <v>14195</v>
      </c>
      <c r="C7100" s="6" t="s">
        <v>14196</v>
      </c>
      <c r="D7100" s="7" t="s">
        <v>11392</v>
      </c>
    </row>
    <row r="7101" spans="2:4">
      <c r="B7101" s="5" t="s">
        <v>14197</v>
      </c>
      <c r="C7101" s="6" t="s">
        <v>14198</v>
      </c>
      <c r="D7101" s="7" t="s">
        <v>11392</v>
      </c>
    </row>
    <row r="7102" spans="2:4">
      <c r="B7102" s="5" t="s">
        <v>14199</v>
      </c>
      <c r="C7102" s="6" t="s">
        <v>14200</v>
      </c>
      <c r="D7102" s="7" t="s">
        <v>11392</v>
      </c>
    </row>
    <row r="7103" spans="2:4">
      <c r="B7103" s="5" t="s">
        <v>14201</v>
      </c>
      <c r="C7103" s="6" t="s">
        <v>14202</v>
      </c>
      <c r="D7103" s="7" t="s">
        <v>11392</v>
      </c>
    </row>
    <row r="7104" spans="2:4">
      <c r="B7104" s="5" t="s">
        <v>14203</v>
      </c>
      <c r="C7104" s="6" t="s">
        <v>14204</v>
      </c>
      <c r="D7104" s="7" t="s">
        <v>11392</v>
      </c>
    </row>
    <row r="7105" spans="2:4">
      <c r="B7105" s="5" t="s">
        <v>14205</v>
      </c>
      <c r="C7105" s="6" t="s">
        <v>14206</v>
      </c>
      <c r="D7105" s="7" t="s">
        <v>11392</v>
      </c>
    </row>
    <row r="7106" spans="2:4">
      <c r="B7106" s="5" t="s">
        <v>14207</v>
      </c>
      <c r="C7106" s="6" t="s">
        <v>14208</v>
      </c>
      <c r="D7106" s="7" t="s">
        <v>11392</v>
      </c>
    </row>
    <row r="7107" spans="2:4">
      <c r="B7107" s="5" t="s">
        <v>14209</v>
      </c>
      <c r="C7107" s="6" t="s">
        <v>14210</v>
      </c>
      <c r="D7107" s="7" t="s">
        <v>11392</v>
      </c>
    </row>
    <row r="7108" spans="2:4">
      <c r="B7108" s="5" t="s">
        <v>14211</v>
      </c>
      <c r="C7108" s="6" t="s">
        <v>14212</v>
      </c>
      <c r="D7108" s="7" t="s">
        <v>11392</v>
      </c>
    </row>
    <row r="7109" spans="2:4">
      <c r="B7109" s="5" t="s">
        <v>14213</v>
      </c>
      <c r="C7109" s="6" t="s">
        <v>14214</v>
      </c>
      <c r="D7109" s="7" t="s">
        <v>11392</v>
      </c>
    </row>
    <row r="7110" spans="2:4">
      <c r="B7110" s="5" t="s">
        <v>14215</v>
      </c>
      <c r="C7110" s="6" t="s">
        <v>14216</v>
      </c>
      <c r="D7110" s="7" t="s">
        <v>11392</v>
      </c>
    </row>
    <row r="7111" spans="2:4">
      <c r="B7111" s="5" t="s">
        <v>14217</v>
      </c>
      <c r="C7111" s="6" t="s">
        <v>14218</v>
      </c>
      <c r="D7111" s="7" t="s">
        <v>11392</v>
      </c>
    </row>
    <row r="7112" spans="2:4">
      <c r="B7112" s="5" t="s">
        <v>14219</v>
      </c>
      <c r="C7112" s="6" t="s">
        <v>14220</v>
      </c>
      <c r="D7112" s="7" t="s">
        <v>11392</v>
      </c>
    </row>
    <row r="7113" spans="2:4">
      <c r="B7113" s="5" t="s">
        <v>14221</v>
      </c>
      <c r="C7113" s="6" t="s">
        <v>14222</v>
      </c>
      <c r="D7113" s="7" t="s">
        <v>11392</v>
      </c>
    </row>
    <row r="7114" spans="2:4">
      <c r="B7114" s="5" t="s">
        <v>14223</v>
      </c>
      <c r="C7114" s="6" t="s">
        <v>14224</v>
      </c>
      <c r="D7114" s="7" t="s">
        <v>11392</v>
      </c>
    </row>
    <row r="7115" spans="2:4">
      <c r="B7115" s="5" t="s">
        <v>14225</v>
      </c>
      <c r="C7115" s="6" t="s">
        <v>14226</v>
      </c>
      <c r="D7115" s="7" t="s">
        <v>11392</v>
      </c>
    </row>
    <row r="7116" spans="2:4">
      <c r="B7116" s="5" t="s">
        <v>14227</v>
      </c>
      <c r="C7116" s="6" t="s">
        <v>14228</v>
      </c>
      <c r="D7116" s="7" t="s">
        <v>11392</v>
      </c>
    </row>
    <row r="7117" spans="2:4">
      <c r="B7117" s="5" t="s">
        <v>14229</v>
      </c>
      <c r="C7117" s="6" t="s">
        <v>14230</v>
      </c>
      <c r="D7117" s="7" t="s">
        <v>11392</v>
      </c>
    </row>
    <row r="7118" spans="2:4">
      <c r="B7118" s="5" t="s">
        <v>14231</v>
      </c>
      <c r="C7118" s="6" t="s">
        <v>14232</v>
      </c>
      <c r="D7118" s="7" t="s">
        <v>11392</v>
      </c>
    </row>
    <row r="7119" spans="2:4">
      <c r="B7119" s="5" t="s">
        <v>14233</v>
      </c>
      <c r="C7119" s="6" t="s">
        <v>14234</v>
      </c>
      <c r="D7119" s="7" t="s">
        <v>11392</v>
      </c>
    </row>
    <row r="7120" spans="2:4">
      <c r="B7120" s="5" t="s">
        <v>14235</v>
      </c>
      <c r="C7120" s="6" t="s">
        <v>14236</v>
      </c>
      <c r="D7120" s="7" t="s">
        <v>11392</v>
      </c>
    </row>
    <row r="7121" spans="2:4">
      <c r="B7121" s="5" t="s">
        <v>14237</v>
      </c>
      <c r="C7121" s="6" t="s">
        <v>14238</v>
      </c>
      <c r="D7121" s="7" t="s">
        <v>11392</v>
      </c>
    </row>
    <row r="7122" spans="2:4">
      <c r="B7122" s="5" t="s">
        <v>14239</v>
      </c>
      <c r="C7122" s="6" t="s">
        <v>14240</v>
      </c>
      <c r="D7122" s="7" t="s">
        <v>11392</v>
      </c>
    </row>
    <row r="7123" spans="2:4">
      <c r="B7123" s="5" t="s">
        <v>14241</v>
      </c>
      <c r="C7123" s="6" t="s">
        <v>14242</v>
      </c>
      <c r="D7123" s="7" t="s">
        <v>11392</v>
      </c>
    </row>
    <row r="7124" spans="2:4">
      <c r="B7124" s="5" t="s">
        <v>14243</v>
      </c>
      <c r="C7124" s="6" t="s">
        <v>14244</v>
      </c>
      <c r="D7124" s="7" t="s">
        <v>11392</v>
      </c>
    </row>
    <row r="7125" spans="2:4">
      <c r="B7125" s="5" t="s">
        <v>14245</v>
      </c>
      <c r="C7125" s="6" t="s">
        <v>14246</v>
      </c>
      <c r="D7125" s="7" t="s">
        <v>11392</v>
      </c>
    </row>
    <row r="7126" spans="2:4">
      <c r="B7126" s="5" t="s">
        <v>14247</v>
      </c>
      <c r="C7126" s="6" t="s">
        <v>14248</v>
      </c>
      <c r="D7126" s="7" t="s">
        <v>11392</v>
      </c>
    </row>
    <row r="7127" spans="2:4">
      <c r="B7127" s="5" t="s">
        <v>14249</v>
      </c>
      <c r="C7127" s="6" t="s">
        <v>14250</v>
      </c>
      <c r="D7127" s="7" t="s">
        <v>11392</v>
      </c>
    </row>
    <row r="7128" spans="2:4">
      <c r="B7128" s="5" t="s">
        <v>14251</v>
      </c>
      <c r="C7128" s="6" t="s">
        <v>14252</v>
      </c>
      <c r="D7128" s="7" t="s">
        <v>11392</v>
      </c>
    </row>
    <row r="7129" spans="2:4">
      <c r="B7129" s="5" t="s">
        <v>14253</v>
      </c>
      <c r="C7129" s="6" t="s">
        <v>14254</v>
      </c>
      <c r="D7129" s="7" t="s">
        <v>11392</v>
      </c>
    </row>
    <row r="7130" spans="2:4">
      <c r="B7130" s="5" t="s">
        <v>14255</v>
      </c>
      <c r="C7130" s="6" t="s">
        <v>14256</v>
      </c>
      <c r="D7130" s="7" t="s">
        <v>11392</v>
      </c>
    </row>
    <row r="7131" spans="2:4">
      <c r="B7131" s="5" t="s">
        <v>14257</v>
      </c>
      <c r="C7131" s="6" t="s">
        <v>14258</v>
      </c>
      <c r="D7131" s="7" t="s">
        <v>11392</v>
      </c>
    </row>
    <row r="7132" spans="2:4">
      <c r="B7132" s="5" t="s">
        <v>14259</v>
      </c>
      <c r="C7132" s="6" t="s">
        <v>14260</v>
      </c>
      <c r="D7132" s="7" t="s">
        <v>11392</v>
      </c>
    </row>
    <row r="7133" spans="2:4">
      <c r="B7133" s="5" t="s">
        <v>14261</v>
      </c>
      <c r="C7133" s="6" t="s">
        <v>14262</v>
      </c>
      <c r="D7133" s="7" t="s">
        <v>11392</v>
      </c>
    </row>
    <row r="7134" spans="2:4">
      <c r="B7134" s="5" t="s">
        <v>14263</v>
      </c>
      <c r="C7134" s="6" t="s">
        <v>14264</v>
      </c>
      <c r="D7134" s="7" t="s">
        <v>11392</v>
      </c>
    </row>
    <row r="7135" spans="2:4">
      <c r="B7135" s="5" t="s">
        <v>14265</v>
      </c>
      <c r="C7135" s="6" t="s">
        <v>14266</v>
      </c>
      <c r="D7135" s="7" t="s">
        <v>11392</v>
      </c>
    </row>
    <row r="7136" spans="2:4">
      <c r="B7136" s="5" t="s">
        <v>14267</v>
      </c>
      <c r="C7136" s="6" t="s">
        <v>14268</v>
      </c>
      <c r="D7136" s="7" t="s">
        <v>11392</v>
      </c>
    </row>
    <row r="7137" spans="2:4">
      <c r="B7137" s="5" t="s">
        <v>14269</v>
      </c>
      <c r="C7137" s="6" t="s">
        <v>14270</v>
      </c>
      <c r="D7137" s="7" t="s">
        <v>11392</v>
      </c>
    </row>
    <row r="7138" spans="2:4">
      <c r="B7138" s="5" t="s">
        <v>14271</v>
      </c>
      <c r="C7138" s="6" t="s">
        <v>14272</v>
      </c>
      <c r="D7138" s="7" t="s">
        <v>11392</v>
      </c>
    </row>
    <row r="7139" spans="2:4">
      <c r="B7139" s="5" t="s">
        <v>14273</v>
      </c>
      <c r="C7139" s="6" t="s">
        <v>14274</v>
      </c>
      <c r="D7139" s="7" t="s">
        <v>11392</v>
      </c>
    </row>
    <row r="7140" spans="2:4">
      <c r="B7140" s="5" t="s">
        <v>14275</v>
      </c>
      <c r="C7140" s="6" t="s">
        <v>14276</v>
      </c>
      <c r="D7140" s="7" t="s">
        <v>11392</v>
      </c>
    </row>
    <row r="7141" spans="2:4">
      <c r="B7141" s="5" t="s">
        <v>14277</v>
      </c>
      <c r="C7141" s="6" t="s">
        <v>14278</v>
      </c>
      <c r="D7141" s="7" t="s">
        <v>11392</v>
      </c>
    </row>
    <row r="7142" spans="2:4">
      <c r="B7142" s="5" t="s">
        <v>14279</v>
      </c>
      <c r="C7142" s="6" t="s">
        <v>14280</v>
      </c>
      <c r="D7142" s="7" t="s">
        <v>11392</v>
      </c>
    </row>
    <row r="7143" spans="2:4">
      <c r="B7143" s="5" t="s">
        <v>14281</v>
      </c>
      <c r="C7143" s="6" t="s">
        <v>14282</v>
      </c>
      <c r="D7143" s="7" t="s">
        <v>11392</v>
      </c>
    </row>
    <row r="7144" spans="2:4">
      <c r="B7144" s="5" t="s">
        <v>14283</v>
      </c>
      <c r="C7144" s="6" t="s">
        <v>14284</v>
      </c>
      <c r="D7144" s="7" t="s">
        <v>11392</v>
      </c>
    </row>
    <row r="7145" spans="2:4">
      <c r="B7145" s="5" t="s">
        <v>14285</v>
      </c>
      <c r="C7145" s="6" t="s">
        <v>14286</v>
      </c>
      <c r="D7145" s="7" t="s">
        <v>11392</v>
      </c>
    </row>
    <row r="7146" spans="2:4">
      <c r="B7146" s="5" t="s">
        <v>14287</v>
      </c>
      <c r="C7146" s="6" t="s">
        <v>14288</v>
      </c>
      <c r="D7146" s="7" t="s">
        <v>11392</v>
      </c>
    </row>
    <row r="7147" spans="2:4">
      <c r="B7147" s="5" t="s">
        <v>14289</v>
      </c>
      <c r="C7147" s="6" t="s">
        <v>14290</v>
      </c>
      <c r="D7147" s="7" t="s">
        <v>11392</v>
      </c>
    </row>
    <row r="7148" spans="2:4">
      <c r="B7148" s="5" t="s">
        <v>14291</v>
      </c>
      <c r="C7148" s="6" t="s">
        <v>14292</v>
      </c>
      <c r="D7148" s="7" t="s">
        <v>11392</v>
      </c>
    </row>
    <row r="7149" spans="2:4">
      <c r="B7149" s="5" t="s">
        <v>14293</v>
      </c>
      <c r="C7149" s="6" t="s">
        <v>14294</v>
      </c>
      <c r="D7149" s="7" t="s">
        <v>11392</v>
      </c>
    </row>
    <row r="7150" spans="2:4">
      <c r="B7150" s="5" t="s">
        <v>14295</v>
      </c>
      <c r="C7150" s="6" t="s">
        <v>14296</v>
      </c>
      <c r="D7150" s="7" t="s">
        <v>11392</v>
      </c>
    </row>
    <row r="7151" spans="2:4">
      <c r="B7151" s="5" t="s">
        <v>14297</v>
      </c>
      <c r="C7151" s="6" t="s">
        <v>14298</v>
      </c>
      <c r="D7151" s="7" t="s">
        <v>11392</v>
      </c>
    </row>
    <row r="7152" spans="2:4">
      <c r="B7152" s="5" t="s">
        <v>14299</v>
      </c>
      <c r="C7152" s="6" t="s">
        <v>14300</v>
      </c>
      <c r="D7152" s="7" t="s">
        <v>11392</v>
      </c>
    </row>
    <row r="7153" spans="2:4">
      <c r="B7153" s="5" t="s">
        <v>14301</v>
      </c>
      <c r="C7153" s="6" t="s">
        <v>14302</v>
      </c>
      <c r="D7153" s="7" t="s">
        <v>11392</v>
      </c>
    </row>
    <row r="7154" spans="2:4">
      <c r="B7154" s="5" t="s">
        <v>14303</v>
      </c>
      <c r="C7154" s="6" t="s">
        <v>14304</v>
      </c>
      <c r="D7154" s="7" t="s">
        <v>11392</v>
      </c>
    </row>
    <row r="7155" spans="2:4">
      <c r="B7155" s="5" t="s">
        <v>14305</v>
      </c>
      <c r="C7155" s="6" t="s">
        <v>14306</v>
      </c>
      <c r="D7155" s="7" t="s">
        <v>11392</v>
      </c>
    </row>
    <row r="7156" spans="2:4">
      <c r="B7156" s="5" t="s">
        <v>14307</v>
      </c>
      <c r="C7156" s="6" t="s">
        <v>14308</v>
      </c>
      <c r="D7156" s="7" t="s">
        <v>11392</v>
      </c>
    </row>
    <row r="7157" spans="2:4">
      <c r="B7157" s="5" t="s">
        <v>14309</v>
      </c>
      <c r="C7157" s="6" t="s">
        <v>14310</v>
      </c>
      <c r="D7157" s="7" t="s">
        <v>11392</v>
      </c>
    </row>
    <row r="7158" spans="2:4">
      <c r="B7158" s="5" t="s">
        <v>14311</v>
      </c>
      <c r="C7158" s="6" t="s">
        <v>14312</v>
      </c>
      <c r="D7158" s="7" t="s">
        <v>11392</v>
      </c>
    </row>
    <row r="7159" spans="2:4">
      <c r="B7159" s="5" t="s">
        <v>14313</v>
      </c>
      <c r="C7159" s="6" t="s">
        <v>14314</v>
      </c>
      <c r="D7159" s="7" t="s">
        <v>11392</v>
      </c>
    </row>
    <row r="7160" spans="2:4">
      <c r="B7160" s="5" t="s">
        <v>14315</v>
      </c>
      <c r="C7160" s="6" t="s">
        <v>14316</v>
      </c>
      <c r="D7160" s="7" t="s">
        <v>11392</v>
      </c>
    </row>
    <row r="7161" spans="2:4">
      <c r="B7161" s="5" t="s">
        <v>14317</v>
      </c>
      <c r="C7161" s="6" t="s">
        <v>14318</v>
      </c>
      <c r="D7161" s="7" t="s">
        <v>11392</v>
      </c>
    </row>
    <row r="7162" spans="2:4">
      <c r="B7162" s="5" t="s">
        <v>14319</v>
      </c>
      <c r="C7162" s="6" t="s">
        <v>14320</v>
      </c>
      <c r="D7162" s="7" t="s">
        <v>11392</v>
      </c>
    </row>
    <row r="7163" spans="2:4">
      <c r="B7163" s="5" t="s">
        <v>14321</v>
      </c>
      <c r="C7163" s="6" t="s">
        <v>14322</v>
      </c>
      <c r="D7163" s="7" t="s">
        <v>11392</v>
      </c>
    </row>
    <row r="7164" spans="2:4">
      <c r="B7164" s="5" t="s">
        <v>14323</v>
      </c>
      <c r="C7164" s="6" t="s">
        <v>14324</v>
      </c>
      <c r="D7164" s="7" t="s">
        <v>11392</v>
      </c>
    </row>
    <row r="7165" spans="2:4">
      <c r="B7165" s="5" t="s">
        <v>14325</v>
      </c>
      <c r="C7165" s="6" t="s">
        <v>14326</v>
      </c>
      <c r="D7165" s="7" t="s">
        <v>11392</v>
      </c>
    </row>
    <row r="7166" spans="2:4">
      <c r="B7166" s="5" t="s">
        <v>14327</v>
      </c>
      <c r="C7166" s="6" t="s">
        <v>14328</v>
      </c>
      <c r="D7166" s="7" t="s">
        <v>11392</v>
      </c>
    </row>
    <row r="7167" spans="2:4">
      <c r="B7167" s="5" t="s">
        <v>14329</v>
      </c>
      <c r="C7167" s="6" t="s">
        <v>14330</v>
      </c>
      <c r="D7167" s="7" t="s">
        <v>11392</v>
      </c>
    </row>
    <row r="7168" spans="2:4">
      <c r="B7168" s="5" t="s">
        <v>14331</v>
      </c>
      <c r="C7168" s="6" t="s">
        <v>14332</v>
      </c>
      <c r="D7168" s="7" t="s">
        <v>11392</v>
      </c>
    </row>
    <row r="7169" spans="2:4">
      <c r="B7169" s="5" t="s">
        <v>14333</v>
      </c>
      <c r="C7169" s="6" t="s">
        <v>14334</v>
      </c>
      <c r="D7169" s="7" t="s">
        <v>11392</v>
      </c>
    </row>
    <row r="7170" spans="2:4">
      <c r="B7170" s="5" t="s">
        <v>14335</v>
      </c>
      <c r="C7170" s="6" t="s">
        <v>14336</v>
      </c>
      <c r="D7170" s="7" t="s">
        <v>11392</v>
      </c>
    </row>
    <row r="7171" spans="2:4">
      <c r="B7171" s="5" t="s">
        <v>14337</v>
      </c>
      <c r="C7171" s="6" t="s">
        <v>14338</v>
      </c>
      <c r="D7171" s="7" t="s">
        <v>11392</v>
      </c>
    </row>
    <row r="7172" spans="2:4">
      <c r="B7172" s="5" t="s">
        <v>14339</v>
      </c>
      <c r="C7172" s="6" t="s">
        <v>14340</v>
      </c>
      <c r="D7172" s="7" t="s">
        <v>11392</v>
      </c>
    </row>
    <row r="7173" spans="2:4">
      <c r="B7173" s="5" t="s">
        <v>14341</v>
      </c>
      <c r="C7173" s="6" t="s">
        <v>14342</v>
      </c>
      <c r="D7173" s="7" t="s">
        <v>11392</v>
      </c>
    </row>
    <row r="7174" spans="2:4">
      <c r="B7174" s="5" t="s">
        <v>14343</v>
      </c>
      <c r="C7174" s="6" t="s">
        <v>14344</v>
      </c>
      <c r="D7174" s="7" t="s">
        <v>11392</v>
      </c>
    </row>
    <row r="7175" spans="2:4">
      <c r="B7175" s="5" t="s">
        <v>14345</v>
      </c>
      <c r="C7175" s="6" t="s">
        <v>14346</v>
      </c>
      <c r="D7175" s="7" t="s">
        <v>11392</v>
      </c>
    </row>
    <row r="7176" spans="2:4">
      <c r="B7176" s="5" t="s">
        <v>14347</v>
      </c>
      <c r="C7176" s="6" t="s">
        <v>14348</v>
      </c>
      <c r="D7176" s="7" t="s">
        <v>11392</v>
      </c>
    </row>
    <row r="7177" spans="2:4">
      <c r="B7177" s="5" t="s">
        <v>14349</v>
      </c>
      <c r="C7177" s="6" t="s">
        <v>14350</v>
      </c>
      <c r="D7177" s="7" t="s">
        <v>11392</v>
      </c>
    </row>
    <row r="7178" spans="2:4">
      <c r="B7178" s="5" t="s">
        <v>14351</v>
      </c>
      <c r="C7178" s="6" t="s">
        <v>14352</v>
      </c>
      <c r="D7178" s="7" t="s">
        <v>11392</v>
      </c>
    </row>
    <row r="7179" spans="2:4">
      <c r="B7179" s="5" t="s">
        <v>14353</v>
      </c>
      <c r="C7179" s="6" t="s">
        <v>14354</v>
      </c>
      <c r="D7179" s="7" t="s">
        <v>11392</v>
      </c>
    </row>
    <row r="7180" spans="2:4">
      <c r="B7180" s="5" t="s">
        <v>14355</v>
      </c>
      <c r="C7180" s="6" t="s">
        <v>14356</v>
      </c>
      <c r="D7180" s="7" t="s">
        <v>11392</v>
      </c>
    </row>
    <row r="7181" spans="2:4">
      <c r="B7181" s="5" t="s">
        <v>14357</v>
      </c>
      <c r="C7181" s="6" t="s">
        <v>14358</v>
      </c>
      <c r="D7181" s="7" t="s">
        <v>11392</v>
      </c>
    </row>
    <row r="7182" spans="2:4">
      <c r="B7182" s="5" t="s">
        <v>14359</v>
      </c>
      <c r="C7182" s="6" t="s">
        <v>14360</v>
      </c>
      <c r="D7182" s="7" t="s">
        <v>11392</v>
      </c>
    </row>
    <row r="7183" spans="2:4">
      <c r="B7183" s="5" t="s">
        <v>14361</v>
      </c>
      <c r="C7183" s="6" t="s">
        <v>14362</v>
      </c>
      <c r="D7183" s="7" t="s">
        <v>11392</v>
      </c>
    </row>
    <row r="7184" spans="2:4">
      <c r="B7184" s="5" t="s">
        <v>14363</v>
      </c>
      <c r="C7184" s="6" t="s">
        <v>14364</v>
      </c>
      <c r="D7184" s="7" t="s">
        <v>11392</v>
      </c>
    </row>
    <row r="7185" spans="2:4">
      <c r="B7185" s="5" t="s">
        <v>14365</v>
      </c>
      <c r="C7185" s="6" t="s">
        <v>14366</v>
      </c>
      <c r="D7185" s="7" t="s">
        <v>11392</v>
      </c>
    </row>
    <row r="7186" spans="2:4">
      <c r="B7186" s="5" t="s">
        <v>14367</v>
      </c>
      <c r="C7186" s="6" t="s">
        <v>14368</v>
      </c>
      <c r="D7186" s="7" t="s">
        <v>11392</v>
      </c>
    </row>
    <row r="7187" spans="2:4">
      <c r="B7187" s="5" t="s">
        <v>14369</v>
      </c>
      <c r="C7187" s="6" t="s">
        <v>14370</v>
      </c>
      <c r="D7187" s="7" t="s">
        <v>11392</v>
      </c>
    </row>
    <row r="7188" spans="2:4">
      <c r="B7188" s="5" t="s">
        <v>14371</v>
      </c>
      <c r="C7188" s="6" t="s">
        <v>14372</v>
      </c>
      <c r="D7188" s="7" t="s">
        <v>11392</v>
      </c>
    </row>
    <row r="7189" spans="2:4">
      <c r="B7189" s="5" t="s">
        <v>14373</v>
      </c>
      <c r="C7189" s="6" t="s">
        <v>14374</v>
      </c>
      <c r="D7189" s="7" t="s">
        <v>11392</v>
      </c>
    </row>
    <row r="7190" spans="2:4">
      <c r="B7190" s="5" t="s">
        <v>14375</v>
      </c>
      <c r="C7190" s="6" t="s">
        <v>14376</v>
      </c>
      <c r="D7190" s="7" t="s">
        <v>11392</v>
      </c>
    </row>
    <row r="7191" spans="2:4">
      <c r="B7191" s="5" t="s">
        <v>14377</v>
      </c>
      <c r="C7191" s="6" t="s">
        <v>14378</v>
      </c>
      <c r="D7191" s="7" t="s">
        <v>11392</v>
      </c>
    </row>
    <row r="7192" spans="2:4">
      <c r="B7192" s="5" t="s">
        <v>14379</v>
      </c>
      <c r="C7192" s="6" t="s">
        <v>14380</v>
      </c>
      <c r="D7192" s="7" t="s">
        <v>11392</v>
      </c>
    </row>
    <row r="7193" spans="2:4">
      <c r="B7193" s="5" t="s">
        <v>14381</v>
      </c>
      <c r="C7193" s="6" t="s">
        <v>14382</v>
      </c>
      <c r="D7193" s="7" t="s">
        <v>11392</v>
      </c>
    </row>
    <row r="7194" spans="2:4">
      <c r="B7194" s="5" t="s">
        <v>14383</v>
      </c>
      <c r="C7194" s="6" t="s">
        <v>14384</v>
      </c>
      <c r="D7194" s="7" t="s">
        <v>11392</v>
      </c>
    </row>
    <row r="7195" spans="2:4">
      <c r="B7195" s="5" t="s">
        <v>14385</v>
      </c>
      <c r="C7195" s="6" t="s">
        <v>14386</v>
      </c>
      <c r="D7195" s="7" t="s">
        <v>11392</v>
      </c>
    </row>
    <row r="7196" spans="2:4">
      <c r="B7196" s="5" t="s">
        <v>14387</v>
      </c>
      <c r="C7196" s="6" t="s">
        <v>14388</v>
      </c>
      <c r="D7196" s="7" t="s">
        <v>11392</v>
      </c>
    </row>
    <row r="7197" spans="2:4">
      <c r="B7197" s="5" t="s">
        <v>14389</v>
      </c>
      <c r="C7197" s="6" t="s">
        <v>14390</v>
      </c>
      <c r="D7197" s="7" t="s">
        <v>11392</v>
      </c>
    </row>
    <row r="7198" spans="2:4">
      <c r="B7198" s="5" t="s">
        <v>14391</v>
      </c>
      <c r="C7198" s="6" t="s">
        <v>14392</v>
      </c>
      <c r="D7198" s="7" t="s">
        <v>11392</v>
      </c>
    </row>
    <row r="7199" spans="2:4">
      <c r="B7199" s="5" t="s">
        <v>14393</v>
      </c>
      <c r="C7199" s="6" t="s">
        <v>14394</v>
      </c>
      <c r="D7199" s="7" t="s">
        <v>11392</v>
      </c>
    </row>
    <row r="7200" spans="2:4">
      <c r="B7200" s="5" t="s">
        <v>14395</v>
      </c>
      <c r="C7200" s="6" t="s">
        <v>14396</v>
      </c>
      <c r="D7200" s="7" t="s">
        <v>11392</v>
      </c>
    </row>
    <row r="7201" spans="2:4">
      <c r="B7201" s="5" t="s">
        <v>14397</v>
      </c>
      <c r="C7201" s="6" t="s">
        <v>14398</v>
      </c>
      <c r="D7201" s="7" t="s">
        <v>11392</v>
      </c>
    </row>
    <row r="7202" spans="2:4">
      <c r="B7202" s="5" t="s">
        <v>14399</v>
      </c>
      <c r="C7202" s="6" t="s">
        <v>14400</v>
      </c>
      <c r="D7202" s="7" t="s">
        <v>11392</v>
      </c>
    </row>
    <row r="7203" spans="2:4">
      <c r="B7203" s="5" t="s">
        <v>14401</v>
      </c>
      <c r="C7203" s="6" t="s">
        <v>14402</v>
      </c>
      <c r="D7203" s="7" t="s">
        <v>11392</v>
      </c>
    </row>
    <row r="7204" spans="2:4">
      <c r="B7204" s="5" t="s">
        <v>14403</v>
      </c>
      <c r="C7204" s="6" t="s">
        <v>14404</v>
      </c>
      <c r="D7204" s="7" t="s">
        <v>11392</v>
      </c>
    </row>
    <row r="7205" spans="2:4">
      <c r="B7205" s="5" t="s">
        <v>14405</v>
      </c>
      <c r="C7205" s="6" t="s">
        <v>14406</v>
      </c>
      <c r="D7205" s="7" t="s">
        <v>11392</v>
      </c>
    </row>
    <row r="7206" spans="2:4">
      <c r="B7206" s="5" t="s">
        <v>14407</v>
      </c>
      <c r="C7206" s="6" t="s">
        <v>14408</v>
      </c>
      <c r="D7206" s="7" t="s">
        <v>11392</v>
      </c>
    </row>
    <row r="7207" spans="2:4">
      <c r="B7207" s="5" t="s">
        <v>14409</v>
      </c>
      <c r="C7207" s="6" t="s">
        <v>14410</v>
      </c>
      <c r="D7207" s="7" t="s">
        <v>11392</v>
      </c>
    </row>
    <row r="7208" spans="2:4">
      <c r="B7208" s="5" t="s">
        <v>14411</v>
      </c>
      <c r="C7208" s="6" t="s">
        <v>14412</v>
      </c>
      <c r="D7208" s="7" t="s">
        <v>11392</v>
      </c>
    </row>
    <row r="7209" spans="2:4">
      <c r="B7209" s="5" t="s">
        <v>14413</v>
      </c>
      <c r="C7209" s="6" t="s">
        <v>14414</v>
      </c>
      <c r="D7209" s="7" t="s">
        <v>11392</v>
      </c>
    </row>
    <row r="7210" spans="2:4">
      <c r="B7210" s="5" t="s">
        <v>14415</v>
      </c>
      <c r="C7210" s="6" t="s">
        <v>14416</v>
      </c>
      <c r="D7210" s="7" t="s">
        <v>11392</v>
      </c>
    </row>
    <row r="7211" spans="2:4">
      <c r="B7211" s="5" t="s">
        <v>14417</v>
      </c>
      <c r="C7211" s="6" t="s">
        <v>14418</v>
      </c>
      <c r="D7211" s="7" t="s">
        <v>11392</v>
      </c>
    </row>
    <row r="7212" spans="2:4">
      <c r="B7212" s="5" t="s">
        <v>14419</v>
      </c>
      <c r="C7212" s="6" t="s">
        <v>14420</v>
      </c>
      <c r="D7212" s="7" t="s">
        <v>11392</v>
      </c>
    </row>
    <row r="7213" spans="2:4">
      <c r="B7213" s="5" t="s">
        <v>14421</v>
      </c>
      <c r="C7213" s="6" t="s">
        <v>14422</v>
      </c>
      <c r="D7213" s="7" t="s">
        <v>11392</v>
      </c>
    </row>
    <row r="7214" spans="2:4">
      <c r="B7214" s="5" t="s">
        <v>14423</v>
      </c>
      <c r="C7214" s="6" t="s">
        <v>14424</v>
      </c>
      <c r="D7214" s="7" t="s">
        <v>11392</v>
      </c>
    </row>
    <row r="7215" spans="2:4">
      <c r="B7215" s="5" t="s">
        <v>14425</v>
      </c>
      <c r="C7215" s="6" t="s">
        <v>14426</v>
      </c>
      <c r="D7215" s="7" t="s">
        <v>11392</v>
      </c>
    </row>
    <row r="7216" spans="2:4">
      <c r="B7216" s="5" t="s">
        <v>14427</v>
      </c>
      <c r="C7216" s="6" t="s">
        <v>14428</v>
      </c>
      <c r="D7216" s="7" t="s">
        <v>11392</v>
      </c>
    </row>
    <row r="7217" spans="2:4">
      <c r="B7217" s="5" t="s">
        <v>14429</v>
      </c>
      <c r="C7217" s="6" t="s">
        <v>14430</v>
      </c>
      <c r="D7217" s="7" t="s">
        <v>11392</v>
      </c>
    </row>
    <row r="7218" spans="2:4">
      <c r="B7218" s="5" t="s">
        <v>14431</v>
      </c>
      <c r="C7218" s="6" t="s">
        <v>14432</v>
      </c>
      <c r="D7218" s="7" t="s">
        <v>11392</v>
      </c>
    </row>
    <row r="7219" spans="2:4">
      <c r="B7219" s="5" t="s">
        <v>14433</v>
      </c>
      <c r="C7219" s="6" t="s">
        <v>14434</v>
      </c>
      <c r="D7219" s="7" t="s">
        <v>11392</v>
      </c>
    </row>
    <row r="7220" spans="2:4">
      <c r="B7220" s="5" t="s">
        <v>14435</v>
      </c>
      <c r="C7220" s="6" t="s">
        <v>14436</v>
      </c>
      <c r="D7220" s="7" t="s">
        <v>11392</v>
      </c>
    </row>
    <row r="7221" spans="2:4">
      <c r="B7221" s="5" t="s">
        <v>14437</v>
      </c>
      <c r="C7221" s="6" t="s">
        <v>14438</v>
      </c>
      <c r="D7221" s="7" t="s">
        <v>11392</v>
      </c>
    </row>
    <row r="7222" spans="2:4">
      <c r="B7222" s="5" t="s">
        <v>14439</v>
      </c>
      <c r="C7222" s="6" t="s">
        <v>14440</v>
      </c>
      <c r="D7222" s="7" t="s">
        <v>11392</v>
      </c>
    </row>
    <row r="7223" spans="2:4">
      <c r="B7223" s="5" t="s">
        <v>14441</v>
      </c>
      <c r="C7223" s="6" t="s">
        <v>14442</v>
      </c>
      <c r="D7223" s="7" t="s">
        <v>11392</v>
      </c>
    </row>
    <row r="7224" spans="2:4">
      <c r="B7224" s="5" t="s">
        <v>14443</v>
      </c>
      <c r="C7224" s="6" t="s">
        <v>14444</v>
      </c>
      <c r="D7224" s="7" t="s">
        <v>11392</v>
      </c>
    </row>
    <row r="7225" spans="2:4">
      <c r="B7225" s="5" t="s">
        <v>14445</v>
      </c>
      <c r="C7225" s="6" t="s">
        <v>14446</v>
      </c>
      <c r="D7225" s="7" t="s">
        <v>11392</v>
      </c>
    </row>
    <row r="7226" spans="2:4">
      <c r="B7226" s="5" t="s">
        <v>14447</v>
      </c>
      <c r="C7226" s="6" t="s">
        <v>14448</v>
      </c>
      <c r="D7226" s="7" t="s">
        <v>11392</v>
      </c>
    </row>
    <row r="7227" spans="2:4">
      <c r="B7227" s="5" t="s">
        <v>14449</v>
      </c>
      <c r="C7227" s="6" t="s">
        <v>14450</v>
      </c>
      <c r="D7227" s="7" t="s">
        <v>11392</v>
      </c>
    </row>
    <row r="7228" spans="2:4">
      <c r="B7228" s="5" t="s">
        <v>14451</v>
      </c>
      <c r="C7228" s="6" t="s">
        <v>14452</v>
      </c>
      <c r="D7228" s="7" t="s">
        <v>11392</v>
      </c>
    </row>
    <row r="7229" spans="2:4">
      <c r="B7229" s="5" t="s">
        <v>14453</v>
      </c>
      <c r="C7229" s="6" t="s">
        <v>14454</v>
      </c>
      <c r="D7229" s="7" t="s">
        <v>11392</v>
      </c>
    </row>
    <row r="7230" spans="2:4">
      <c r="B7230" s="5" t="s">
        <v>14455</v>
      </c>
      <c r="C7230" s="6" t="s">
        <v>14456</v>
      </c>
      <c r="D7230" s="7" t="s">
        <v>11392</v>
      </c>
    </row>
    <row r="7231" spans="2:4">
      <c r="B7231" s="5" t="s">
        <v>14457</v>
      </c>
      <c r="C7231" s="6" t="s">
        <v>14458</v>
      </c>
      <c r="D7231" s="7" t="s">
        <v>11392</v>
      </c>
    </row>
    <row r="7232" spans="2:4">
      <c r="B7232" s="5" t="s">
        <v>14459</v>
      </c>
      <c r="C7232" s="6" t="s">
        <v>14460</v>
      </c>
      <c r="D7232" s="7" t="s">
        <v>11392</v>
      </c>
    </row>
    <row r="7233" spans="2:4">
      <c r="B7233" s="5" t="s">
        <v>14461</v>
      </c>
      <c r="C7233" s="6" t="s">
        <v>14462</v>
      </c>
      <c r="D7233" s="7" t="s">
        <v>11392</v>
      </c>
    </row>
    <row r="7234" spans="2:4">
      <c r="B7234" s="5" t="s">
        <v>14463</v>
      </c>
      <c r="C7234" s="6" t="s">
        <v>14464</v>
      </c>
      <c r="D7234" s="7" t="s">
        <v>11392</v>
      </c>
    </row>
    <row r="7235" spans="2:4">
      <c r="B7235" s="5" t="s">
        <v>14465</v>
      </c>
      <c r="C7235" s="6" t="s">
        <v>14466</v>
      </c>
      <c r="D7235" s="7" t="s">
        <v>11392</v>
      </c>
    </row>
    <row r="7236" spans="2:4">
      <c r="B7236" s="5" t="s">
        <v>14467</v>
      </c>
      <c r="C7236" s="6" t="s">
        <v>14468</v>
      </c>
      <c r="D7236" s="7" t="s">
        <v>11392</v>
      </c>
    </row>
    <row r="7237" spans="2:4">
      <c r="B7237" s="5" t="s">
        <v>14469</v>
      </c>
      <c r="C7237" s="6" t="s">
        <v>14470</v>
      </c>
      <c r="D7237" s="7" t="s">
        <v>11392</v>
      </c>
    </row>
    <row r="7238" spans="2:4">
      <c r="B7238" s="5" t="s">
        <v>14471</v>
      </c>
      <c r="C7238" s="6" t="s">
        <v>14472</v>
      </c>
      <c r="D7238" s="7" t="s">
        <v>11392</v>
      </c>
    </row>
    <row r="7239" spans="2:4">
      <c r="B7239" s="5" t="s">
        <v>14473</v>
      </c>
      <c r="C7239" s="6" t="s">
        <v>14474</v>
      </c>
      <c r="D7239" s="7" t="s">
        <v>11392</v>
      </c>
    </row>
    <row r="7240" spans="2:4">
      <c r="B7240" s="5" t="s">
        <v>14475</v>
      </c>
      <c r="C7240" s="6" t="s">
        <v>14476</v>
      </c>
      <c r="D7240" s="7" t="s">
        <v>11392</v>
      </c>
    </row>
    <row r="7241" spans="2:4">
      <c r="B7241" s="5" t="s">
        <v>14477</v>
      </c>
      <c r="C7241" s="6" t="s">
        <v>14478</v>
      </c>
      <c r="D7241" s="7" t="s">
        <v>11392</v>
      </c>
    </row>
    <row r="7242" spans="2:4">
      <c r="B7242" s="5" t="s">
        <v>14479</v>
      </c>
      <c r="C7242" s="6" t="s">
        <v>14480</v>
      </c>
      <c r="D7242" s="7" t="s">
        <v>11392</v>
      </c>
    </row>
    <row r="7243" spans="2:4">
      <c r="B7243" s="5" t="s">
        <v>14481</v>
      </c>
      <c r="C7243" s="6" t="s">
        <v>14482</v>
      </c>
      <c r="D7243" s="7" t="s">
        <v>11392</v>
      </c>
    </row>
    <row r="7244" spans="2:4">
      <c r="B7244" s="5" t="s">
        <v>14483</v>
      </c>
      <c r="C7244" s="6" t="s">
        <v>14484</v>
      </c>
      <c r="D7244" s="7" t="s">
        <v>11392</v>
      </c>
    </row>
    <row r="7245" spans="2:4">
      <c r="B7245" s="5" t="s">
        <v>14485</v>
      </c>
      <c r="C7245" s="6" t="s">
        <v>14486</v>
      </c>
      <c r="D7245" s="7" t="s">
        <v>11392</v>
      </c>
    </row>
    <row r="7246" spans="2:4">
      <c r="B7246" s="5" t="s">
        <v>14487</v>
      </c>
      <c r="C7246" s="6" t="s">
        <v>14488</v>
      </c>
      <c r="D7246" s="7" t="s">
        <v>11392</v>
      </c>
    </row>
    <row r="7247" spans="2:4">
      <c r="B7247" s="5" t="s">
        <v>14489</v>
      </c>
      <c r="C7247" s="6" t="s">
        <v>14490</v>
      </c>
      <c r="D7247" s="7" t="s">
        <v>11392</v>
      </c>
    </row>
    <row r="7248" spans="2:4">
      <c r="B7248" s="5" t="s">
        <v>14491</v>
      </c>
      <c r="C7248" s="6" t="s">
        <v>14492</v>
      </c>
      <c r="D7248" s="7" t="s">
        <v>11392</v>
      </c>
    </row>
    <row r="7249" spans="2:4">
      <c r="B7249" s="5" t="s">
        <v>14493</v>
      </c>
      <c r="C7249" s="6" t="s">
        <v>14494</v>
      </c>
      <c r="D7249" s="7" t="s">
        <v>11392</v>
      </c>
    </row>
    <row r="7250" spans="2:4">
      <c r="B7250" s="5" t="s">
        <v>14495</v>
      </c>
      <c r="C7250" s="6" t="s">
        <v>14496</v>
      </c>
      <c r="D7250" s="7" t="s">
        <v>11392</v>
      </c>
    </row>
    <row r="7251" spans="2:4">
      <c r="B7251" s="5" t="s">
        <v>14497</v>
      </c>
      <c r="C7251" s="6" t="s">
        <v>14498</v>
      </c>
      <c r="D7251" s="7" t="s">
        <v>11392</v>
      </c>
    </row>
    <row r="7252" spans="2:4">
      <c r="B7252" s="5" t="s">
        <v>14499</v>
      </c>
      <c r="C7252" s="6" t="s">
        <v>14500</v>
      </c>
      <c r="D7252" s="7" t="s">
        <v>11392</v>
      </c>
    </row>
    <row r="7253" spans="2:4">
      <c r="B7253" s="5" t="s">
        <v>14501</v>
      </c>
      <c r="C7253" s="6" t="s">
        <v>14502</v>
      </c>
      <c r="D7253" s="7" t="s">
        <v>11392</v>
      </c>
    </row>
    <row r="7254" spans="2:4">
      <c r="B7254" s="5" t="s">
        <v>14503</v>
      </c>
      <c r="C7254" s="6" t="s">
        <v>14504</v>
      </c>
      <c r="D7254" s="7" t="s">
        <v>11392</v>
      </c>
    </row>
    <row r="7255" spans="2:4">
      <c r="B7255" s="5" t="s">
        <v>14505</v>
      </c>
      <c r="C7255" s="6" t="s">
        <v>14506</v>
      </c>
      <c r="D7255" s="7" t="s">
        <v>11392</v>
      </c>
    </row>
    <row r="7256" spans="2:4">
      <c r="B7256" s="5" t="s">
        <v>14507</v>
      </c>
      <c r="C7256" s="6" t="s">
        <v>14508</v>
      </c>
      <c r="D7256" s="7" t="s">
        <v>11392</v>
      </c>
    </row>
    <row r="7257" spans="2:4">
      <c r="B7257" s="5" t="s">
        <v>14509</v>
      </c>
      <c r="C7257" s="6" t="s">
        <v>14510</v>
      </c>
      <c r="D7257" s="7" t="s">
        <v>11392</v>
      </c>
    </row>
    <row r="7258" spans="2:4">
      <c r="B7258" s="5" t="s">
        <v>14511</v>
      </c>
      <c r="C7258" s="6" t="s">
        <v>14512</v>
      </c>
      <c r="D7258" s="7" t="s">
        <v>11392</v>
      </c>
    </row>
    <row r="7259" spans="2:4">
      <c r="B7259" s="5" t="s">
        <v>14513</v>
      </c>
      <c r="C7259" s="6" t="s">
        <v>14514</v>
      </c>
      <c r="D7259" s="7" t="s">
        <v>11392</v>
      </c>
    </row>
    <row r="7260" spans="2:4">
      <c r="B7260" s="5" t="s">
        <v>14515</v>
      </c>
      <c r="C7260" s="6" t="s">
        <v>14516</v>
      </c>
      <c r="D7260" s="7" t="s">
        <v>11392</v>
      </c>
    </row>
    <row r="7261" spans="2:4">
      <c r="B7261" s="5" t="s">
        <v>14517</v>
      </c>
      <c r="C7261" s="6" t="s">
        <v>14518</v>
      </c>
      <c r="D7261" s="7" t="s">
        <v>11392</v>
      </c>
    </row>
    <row r="7262" spans="2:4">
      <c r="B7262" s="5" t="s">
        <v>14519</v>
      </c>
      <c r="C7262" s="6" t="s">
        <v>14520</v>
      </c>
      <c r="D7262" s="7" t="s">
        <v>11392</v>
      </c>
    </row>
    <row r="7263" spans="2:4">
      <c r="B7263" s="5" t="s">
        <v>14521</v>
      </c>
      <c r="C7263" s="6" t="s">
        <v>14522</v>
      </c>
      <c r="D7263" s="7" t="s">
        <v>11392</v>
      </c>
    </row>
    <row r="7264" spans="2:4">
      <c r="B7264" s="5" t="s">
        <v>14523</v>
      </c>
      <c r="C7264" s="6" t="s">
        <v>14524</v>
      </c>
      <c r="D7264" s="7" t="s">
        <v>11392</v>
      </c>
    </row>
    <row r="7265" spans="2:4">
      <c r="B7265" s="5" t="s">
        <v>14525</v>
      </c>
      <c r="C7265" s="6" t="s">
        <v>14526</v>
      </c>
      <c r="D7265" s="7" t="s">
        <v>11392</v>
      </c>
    </row>
    <row r="7266" spans="2:4">
      <c r="B7266" s="5" t="s">
        <v>14527</v>
      </c>
      <c r="C7266" s="6" t="s">
        <v>14528</v>
      </c>
      <c r="D7266" s="7" t="s">
        <v>11392</v>
      </c>
    </row>
    <row r="7267" spans="2:4">
      <c r="B7267" s="5" t="s">
        <v>14529</v>
      </c>
      <c r="C7267" s="6" t="s">
        <v>14530</v>
      </c>
      <c r="D7267" s="7" t="s">
        <v>11392</v>
      </c>
    </row>
    <row r="7268" spans="2:4">
      <c r="B7268" s="5" t="s">
        <v>14531</v>
      </c>
      <c r="C7268" s="6" t="s">
        <v>14532</v>
      </c>
      <c r="D7268" s="7" t="s">
        <v>11392</v>
      </c>
    </row>
    <row r="7269" spans="2:4">
      <c r="B7269" s="5" t="s">
        <v>14533</v>
      </c>
      <c r="C7269" s="6" t="s">
        <v>14534</v>
      </c>
      <c r="D7269" s="7" t="s">
        <v>11392</v>
      </c>
    </row>
    <row r="7270" spans="2:4">
      <c r="B7270" s="5" t="s">
        <v>14535</v>
      </c>
      <c r="C7270" s="6" t="s">
        <v>14536</v>
      </c>
      <c r="D7270" s="7" t="s">
        <v>11392</v>
      </c>
    </row>
    <row r="7271" spans="2:4">
      <c r="B7271" s="5" t="s">
        <v>14537</v>
      </c>
      <c r="C7271" s="6" t="s">
        <v>14538</v>
      </c>
      <c r="D7271" s="7" t="s">
        <v>11392</v>
      </c>
    </row>
    <row r="7272" spans="2:4">
      <c r="B7272" s="5" t="s">
        <v>14539</v>
      </c>
      <c r="C7272" s="6" t="s">
        <v>14540</v>
      </c>
      <c r="D7272" s="7" t="s">
        <v>11392</v>
      </c>
    </row>
    <row r="7273" spans="2:4">
      <c r="B7273" s="5" t="s">
        <v>14541</v>
      </c>
      <c r="C7273" s="6" t="s">
        <v>14542</v>
      </c>
      <c r="D7273" s="7" t="s">
        <v>11392</v>
      </c>
    </row>
    <row r="7274" spans="2:4">
      <c r="B7274" s="5" t="s">
        <v>14543</v>
      </c>
      <c r="C7274" s="6" t="s">
        <v>14544</v>
      </c>
      <c r="D7274" s="7" t="s">
        <v>11392</v>
      </c>
    </row>
    <row r="7275" spans="2:4">
      <c r="B7275" s="5" t="s">
        <v>14545</v>
      </c>
      <c r="C7275" s="6" t="s">
        <v>14546</v>
      </c>
      <c r="D7275" s="7" t="s">
        <v>11392</v>
      </c>
    </row>
    <row r="7276" spans="2:4">
      <c r="B7276" s="5" t="s">
        <v>14547</v>
      </c>
      <c r="C7276" s="6" t="s">
        <v>14548</v>
      </c>
      <c r="D7276" s="7" t="s">
        <v>11392</v>
      </c>
    </row>
    <row r="7277" spans="2:4">
      <c r="B7277" s="5" t="s">
        <v>14549</v>
      </c>
      <c r="C7277" s="6" t="s">
        <v>14550</v>
      </c>
      <c r="D7277" s="7" t="s">
        <v>11392</v>
      </c>
    </row>
    <row r="7278" spans="2:4">
      <c r="B7278" s="5" t="s">
        <v>14551</v>
      </c>
      <c r="C7278" s="6" t="s">
        <v>14552</v>
      </c>
      <c r="D7278" s="7" t="s">
        <v>11392</v>
      </c>
    </row>
    <row r="7279" spans="2:4">
      <c r="B7279" s="5" t="s">
        <v>14553</v>
      </c>
      <c r="C7279" s="6" t="s">
        <v>14554</v>
      </c>
      <c r="D7279" s="7" t="s">
        <v>11392</v>
      </c>
    </row>
    <row r="7280" spans="2:4">
      <c r="B7280" s="5" t="s">
        <v>14555</v>
      </c>
      <c r="C7280" s="6" t="s">
        <v>14556</v>
      </c>
      <c r="D7280" s="7" t="s">
        <v>11392</v>
      </c>
    </row>
    <row r="7281" spans="2:4">
      <c r="B7281" s="5" t="s">
        <v>14557</v>
      </c>
      <c r="C7281" s="6" t="s">
        <v>14558</v>
      </c>
      <c r="D7281" s="7" t="s">
        <v>11392</v>
      </c>
    </row>
    <row r="7282" spans="2:4">
      <c r="B7282" s="5" t="s">
        <v>14559</v>
      </c>
      <c r="C7282" s="6" t="s">
        <v>14560</v>
      </c>
      <c r="D7282" s="7" t="s">
        <v>11392</v>
      </c>
    </row>
    <row r="7283" spans="2:4">
      <c r="B7283" s="5" t="s">
        <v>14561</v>
      </c>
      <c r="C7283" s="6" t="s">
        <v>14562</v>
      </c>
      <c r="D7283" s="7" t="s">
        <v>11392</v>
      </c>
    </row>
    <row r="7284" spans="2:4">
      <c r="B7284" s="5" t="s">
        <v>14563</v>
      </c>
      <c r="C7284" s="6" t="s">
        <v>14564</v>
      </c>
      <c r="D7284" s="7" t="s">
        <v>11392</v>
      </c>
    </row>
    <row r="7285" spans="2:4">
      <c r="B7285" s="5" t="s">
        <v>14565</v>
      </c>
      <c r="C7285" s="6" t="s">
        <v>14566</v>
      </c>
      <c r="D7285" s="7" t="s">
        <v>11392</v>
      </c>
    </row>
    <row r="7286" spans="2:4">
      <c r="B7286" s="5" t="s">
        <v>14567</v>
      </c>
      <c r="C7286" s="6" t="s">
        <v>14568</v>
      </c>
      <c r="D7286" s="7" t="s">
        <v>11392</v>
      </c>
    </row>
    <row r="7287" spans="2:4">
      <c r="B7287" s="5" t="s">
        <v>14569</v>
      </c>
      <c r="C7287" s="6" t="s">
        <v>14570</v>
      </c>
      <c r="D7287" s="7" t="s">
        <v>11392</v>
      </c>
    </row>
    <row r="7288" spans="2:4">
      <c r="B7288" s="5" t="s">
        <v>14571</v>
      </c>
      <c r="C7288" s="6" t="s">
        <v>14572</v>
      </c>
      <c r="D7288" s="7" t="s">
        <v>11392</v>
      </c>
    </row>
    <row r="7289" spans="2:4">
      <c r="B7289" s="5" t="s">
        <v>14573</v>
      </c>
      <c r="C7289" s="6" t="s">
        <v>14574</v>
      </c>
      <c r="D7289" s="7" t="s">
        <v>11392</v>
      </c>
    </row>
    <row r="7290" spans="2:4">
      <c r="B7290" s="5" t="s">
        <v>14575</v>
      </c>
      <c r="C7290" s="6" t="s">
        <v>14576</v>
      </c>
      <c r="D7290" s="7" t="s">
        <v>11392</v>
      </c>
    </row>
    <row r="7291" spans="2:4">
      <c r="B7291" s="5" t="s">
        <v>14577</v>
      </c>
      <c r="C7291" s="6" t="s">
        <v>14578</v>
      </c>
      <c r="D7291" s="7" t="s">
        <v>11392</v>
      </c>
    </row>
    <row r="7292" spans="2:4">
      <c r="B7292" s="5" t="s">
        <v>14579</v>
      </c>
      <c r="C7292" s="6" t="s">
        <v>14580</v>
      </c>
      <c r="D7292" s="7" t="s">
        <v>11392</v>
      </c>
    </row>
    <row r="7293" spans="2:4">
      <c r="B7293" s="5" t="s">
        <v>14581</v>
      </c>
      <c r="C7293" s="6" t="s">
        <v>14582</v>
      </c>
      <c r="D7293" s="7" t="s">
        <v>11392</v>
      </c>
    </row>
    <row r="7294" spans="2:4">
      <c r="B7294" s="5" t="s">
        <v>14583</v>
      </c>
      <c r="C7294" s="6" t="s">
        <v>14584</v>
      </c>
      <c r="D7294" s="7" t="s">
        <v>11392</v>
      </c>
    </row>
    <row r="7295" spans="2:4">
      <c r="B7295" s="5" t="s">
        <v>14585</v>
      </c>
      <c r="C7295" s="6" t="s">
        <v>14586</v>
      </c>
      <c r="D7295" s="7" t="s">
        <v>11392</v>
      </c>
    </row>
    <row r="7296" spans="2:4">
      <c r="B7296" s="5" t="s">
        <v>14587</v>
      </c>
      <c r="C7296" s="6" t="s">
        <v>14588</v>
      </c>
      <c r="D7296" s="7" t="s">
        <v>11392</v>
      </c>
    </row>
    <row r="7297" spans="2:4">
      <c r="B7297" s="5" t="s">
        <v>14589</v>
      </c>
      <c r="C7297" s="6" t="s">
        <v>14590</v>
      </c>
      <c r="D7297" s="7" t="s">
        <v>11392</v>
      </c>
    </row>
    <row r="7298" spans="2:4">
      <c r="B7298" s="5" t="s">
        <v>14591</v>
      </c>
      <c r="C7298" s="6" t="s">
        <v>14592</v>
      </c>
      <c r="D7298" s="7" t="s">
        <v>11392</v>
      </c>
    </row>
    <row r="7299" spans="2:4">
      <c r="B7299" s="5" t="s">
        <v>14593</v>
      </c>
      <c r="C7299" s="6" t="s">
        <v>14594</v>
      </c>
      <c r="D7299" s="7" t="s">
        <v>11392</v>
      </c>
    </row>
    <row r="7300" spans="2:4">
      <c r="B7300" s="5" t="s">
        <v>14595</v>
      </c>
      <c r="C7300" s="6" t="s">
        <v>14596</v>
      </c>
      <c r="D7300" s="7" t="s">
        <v>11392</v>
      </c>
    </row>
    <row r="7301" spans="2:4">
      <c r="B7301" s="5" t="s">
        <v>14597</v>
      </c>
      <c r="C7301" s="6" t="s">
        <v>14598</v>
      </c>
      <c r="D7301" s="7" t="s">
        <v>11392</v>
      </c>
    </row>
    <row r="7302" spans="2:4">
      <c r="B7302" s="5" t="s">
        <v>14599</v>
      </c>
      <c r="C7302" s="6" t="s">
        <v>14600</v>
      </c>
      <c r="D7302" s="7" t="s">
        <v>11392</v>
      </c>
    </row>
    <row r="7303" spans="2:4">
      <c r="B7303" s="5" t="s">
        <v>14601</v>
      </c>
      <c r="C7303" s="6" t="s">
        <v>14602</v>
      </c>
      <c r="D7303" s="7" t="s">
        <v>11392</v>
      </c>
    </row>
    <row r="7304" spans="2:4">
      <c r="B7304" s="5" t="s">
        <v>14603</v>
      </c>
      <c r="C7304" s="6" t="s">
        <v>14604</v>
      </c>
      <c r="D7304" s="7" t="s">
        <v>11392</v>
      </c>
    </row>
    <row r="7305" spans="2:4">
      <c r="B7305" s="5" t="s">
        <v>14605</v>
      </c>
      <c r="C7305" s="6" t="s">
        <v>14606</v>
      </c>
      <c r="D7305" s="7" t="s">
        <v>11392</v>
      </c>
    </row>
    <row r="7306" spans="2:4">
      <c r="B7306" s="5" t="s">
        <v>14607</v>
      </c>
      <c r="C7306" s="6" t="s">
        <v>14608</v>
      </c>
      <c r="D7306" s="7" t="s">
        <v>11392</v>
      </c>
    </row>
    <row r="7307" spans="2:4">
      <c r="B7307" s="5" t="s">
        <v>14609</v>
      </c>
      <c r="C7307" s="6" t="s">
        <v>14610</v>
      </c>
      <c r="D7307" s="7" t="s">
        <v>11392</v>
      </c>
    </row>
    <row r="7308" spans="2:4">
      <c r="B7308" s="5" t="s">
        <v>14611</v>
      </c>
      <c r="C7308" s="6" t="s">
        <v>14612</v>
      </c>
      <c r="D7308" s="7" t="s">
        <v>11392</v>
      </c>
    </row>
    <row r="7309" spans="2:4">
      <c r="B7309" s="5" t="s">
        <v>14613</v>
      </c>
      <c r="C7309" s="6" t="s">
        <v>14614</v>
      </c>
      <c r="D7309" s="7" t="s">
        <v>11392</v>
      </c>
    </row>
    <row r="7310" spans="2:4">
      <c r="B7310" s="5" t="s">
        <v>14615</v>
      </c>
      <c r="C7310" s="6" t="s">
        <v>14616</v>
      </c>
      <c r="D7310" s="7" t="s">
        <v>11392</v>
      </c>
    </row>
    <row r="7311" spans="2:4">
      <c r="B7311" s="5" t="s">
        <v>14617</v>
      </c>
      <c r="C7311" s="6" t="s">
        <v>14618</v>
      </c>
      <c r="D7311" s="7" t="s">
        <v>11392</v>
      </c>
    </row>
    <row r="7312" spans="2:4">
      <c r="B7312" s="5" t="s">
        <v>14619</v>
      </c>
      <c r="C7312" s="6" t="s">
        <v>14620</v>
      </c>
      <c r="D7312" s="7" t="s">
        <v>11392</v>
      </c>
    </row>
    <row r="7313" spans="2:4">
      <c r="B7313" s="5" t="s">
        <v>14621</v>
      </c>
      <c r="C7313" s="6" t="s">
        <v>14622</v>
      </c>
      <c r="D7313" s="7" t="s">
        <v>11392</v>
      </c>
    </row>
    <row r="7314" spans="2:4">
      <c r="B7314" s="5" t="s">
        <v>14623</v>
      </c>
      <c r="C7314" s="6" t="s">
        <v>14624</v>
      </c>
      <c r="D7314" s="7" t="s">
        <v>11392</v>
      </c>
    </row>
    <row r="7315" spans="2:4">
      <c r="B7315" s="5" t="s">
        <v>14625</v>
      </c>
      <c r="C7315" s="6" t="s">
        <v>14626</v>
      </c>
      <c r="D7315" s="7" t="s">
        <v>11392</v>
      </c>
    </row>
    <row r="7316" spans="2:4">
      <c r="B7316" s="5" t="s">
        <v>14627</v>
      </c>
      <c r="C7316" s="6" t="s">
        <v>14628</v>
      </c>
      <c r="D7316" s="7" t="s">
        <v>11392</v>
      </c>
    </row>
    <row r="7317" spans="2:4">
      <c r="B7317" s="5" t="s">
        <v>14629</v>
      </c>
      <c r="C7317" s="6" t="s">
        <v>14630</v>
      </c>
      <c r="D7317" s="7" t="s">
        <v>11392</v>
      </c>
    </row>
    <row r="7318" spans="2:4">
      <c r="B7318" s="5" t="s">
        <v>14631</v>
      </c>
      <c r="C7318" s="6" t="s">
        <v>14632</v>
      </c>
      <c r="D7318" s="7" t="s">
        <v>11392</v>
      </c>
    </row>
    <row r="7319" spans="2:4">
      <c r="B7319" s="5" t="s">
        <v>14633</v>
      </c>
      <c r="C7319" s="6" t="s">
        <v>14634</v>
      </c>
      <c r="D7319" s="7" t="s">
        <v>11392</v>
      </c>
    </row>
    <row r="7320" spans="2:4">
      <c r="B7320" s="5" t="s">
        <v>14635</v>
      </c>
      <c r="C7320" s="6" t="s">
        <v>14636</v>
      </c>
      <c r="D7320" s="7" t="s">
        <v>11392</v>
      </c>
    </row>
    <row r="7321" spans="2:4">
      <c r="B7321" s="5" t="s">
        <v>14637</v>
      </c>
      <c r="C7321" s="6" t="s">
        <v>14638</v>
      </c>
      <c r="D7321" s="7" t="s">
        <v>11392</v>
      </c>
    </row>
    <row r="7322" spans="2:4">
      <c r="B7322" s="5" t="s">
        <v>14639</v>
      </c>
      <c r="C7322" s="6" t="s">
        <v>14640</v>
      </c>
      <c r="D7322" s="7" t="s">
        <v>11392</v>
      </c>
    </row>
    <row r="7323" spans="2:4">
      <c r="B7323" s="5" t="s">
        <v>14641</v>
      </c>
      <c r="C7323" s="6" t="s">
        <v>14642</v>
      </c>
      <c r="D7323" s="7" t="s">
        <v>11392</v>
      </c>
    </row>
    <row r="7324" spans="2:4">
      <c r="B7324" s="5" t="s">
        <v>14643</v>
      </c>
      <c r="C7324" s="6" t="s">
        <v>14644</v>
      </c>
      <c r="D7324" s="7" t="s">
        <v>11392</v>
      </c>
    </row>
    <row r="7325" spans="2:4">
      <c r="B7325" s="5" t="s">
        <v>14645</v>
      </c>
      <c r="C7325" s="6" t="s">
        <v>14646</v>
      </c>
      <c r="D7325" s="7" t="s">
        <v>11392</v>
      </c>
    </row>
    <row r="7326" spans="2:4">
      <c r="B7326" s="5" t="s">
        <v>14647</v>
      </c>
      <c r="C7326" s="6" t="s">
        <v>14648</v>
      </c>
      <c r="D7326" s="7" t="s">
        <v>11392</v>
      </c>
    </row>
    <row r="7327" spans="2:4">
      <c r="B7327" s="5" t="s">
        <v>14649</v>
      </c>
      <c r="C7327" s="6" t="s">
        <v>14650</v>
      </c>
      <c r="D7327" s="7" t="s">
        <v>11392</v>
      </c>
    </row>
    <row r="7328" spans="2:4">
      <c r="B7328" s="5" t="s">
        <v>14651</v>
      </c>
      <c r="C7328" s="6" t="s">
        <v>14652</v>
      </c>
      <c r="D7328" s="7" t="s">
        <v>11392</v>
      </c>
    </row>
    <row r="7329" spans="2:4">
      <c r="B7329" s="5" t="s">
        <v>14653</v>
      </c>
      <c r="C7329" s="6" t="s">
        <v>14654</v>
      </c>
      <c r="D7329" s="7" t="s">
        <v>11392</v>
      </c>
    </row>
    <row r="7330" spans="2:4">
      <c r="B7330" s="5" t="s">
        <v>14655</v>
      </c>
      <c r="C7330" s="6" t="s">
        <v>14656</v>
      </c>
      <c r="D7330" s="7" t="s">
        <v>11392</v>
      </c>
    </row>
    <row r="7331" spans="2:4">
      <c r="B7331" s="5" t="s">
        <v>14657</v>
      </c>
      <c r="C7331" s="6" t="s">
        <v>14658</v>
      </c>
      <c r="D7331" s="7" t="s">
        <v>11392</v>
      </c>
    </row>
    <row r="7332" spans="2:4">
      <c r="B7332" s="5" t="s">
        <v>14659</v>
      </c>
      <c r="C7332" s="6" t="s">
        <v>14660</v>
      </c>
      <c r="D7332" s="7" t="s">
        <v>11392</v>
      </c>
    </row>
    <row r="7333" spans="2:4">
      <c r="B7333" s="5" t="s">
        <v>14661</v>
      </c>
      <c r="C7333" s="6" t="s">
        <v>14662</v>
      </c>
      <c r="D7333" s="7" t="s">
        <v>11392</v>
      </c>
    </row>
    <row r="7334" spans="2:4">
      <c r="B7334" s="5" t="s">
        <v>14663</v>
      </c>
      <c r="C7334" s="6" t="s">
        <v>14664</v>
      </c>
      <c r="D7334" s="7" t="s">
        <v>11392</v>
      </c>
    </row>
    <row r="7335" spans="2:4">
      <c r="B7335" s="5" t="s">
        <v>14665</v>
      </c>
      <c r="C7335" s="6" t="s">
        <v>14666</v>
      </c>
      <c r="D7335" s="7" t="s">
        <v>11392</v>
      </c>
    </row>
    <row r="7336" spans="2:4">
      <c r="B7336" s="5" t="s">
        <v>14667</v>
      </c>
      <c r="C7336" s="6" t="s">
        <v>14668</v>
      </c>
      <c r="D7336" s="7" t="s">
        <v>11392</v>
      </c>
    </row>
    <row r="7337" spans="2:4">
      <c r="B7337" s="5" t="s">
        <v>14669</v>
      </c>
      <c r="C7337" s="6" t="s">
        <v>14670</v>
      </c>
      <c r="D7337" s="7" t="s">
        <v>11392</v>
      </c>
    </row>
    <row r="7338" spans="2:4">
      <c r="B7338" s="5" t="s">
        <v>14671</v>
      </c>
      <c r="C7338" s="6" t="s">
        <v>14672</v>
      </c>
      <c r="D7338" s="7" t="s">
        <v>11392</v>
      </c>
    </row>
    <row r="7339" spans="2:4">
      <c r="B7339" s="5" t="s">
        <v>14673</v>
      </c>
      <c r="C7339" s="6" t="s">
        <v>14674</v>
      </c>
      <c r="D7339" s="7" t="s">
        <v>11392</v>
      </c>
    </row>
    <row r="7340" spans="2:4">
      <c r="B7340" s="5" t="s">
        <v>14675</v>
      </c>
      <c r="C7340" s="6" t="s">
        <v>14676</v>
      </c>
      <c r="D7340" s="7" t="s">
        <v>11392</v>
      </c>
    </row>
    <row r="7341" spans="2:4">
      <c r="B7341" s="5" t="s">
        <v>14677</v>
      </c>
      <c r="C7341" s="6" t="s">
        <v>14678</v>
      </c>
      <c r="D7341" s="7" t="s">
        <v>11392</v>
      </c>
    </row>
    <row r="7342" spans="2:4">
      <c r="B7342" s="5" t="s">
        <v>14679</v>
      </c>
      <c r="C7342" s="6" t="s">
        <v>14680</v>
      </c>
      <c r="D7342" s="7" t="s">
        <v>11392</v>
      </c>
    </row>
    <row r="7343" spans="2:4">
      <c r="B7343" s="5" t="s">
        <v>14681</v>
      </c>
      <c r="C7343" s="6" t="s">
        <v>14682</v>
      </c>
      <c r="D7343" s="7" t="s">
        <v>11392</v>
      </c>
    </row>
    <row r="7344" spans="2:4">
      <c r="B7344" s="5" t="s">
        <v>14683</v>
      </c>
      <c r="C7344" s="6" t="s">
        <v>14684</v>
      </c>
      <c r="D7344" s="7" t="s">
        <v>11392</v>
      </c>
    </row>
    <row r="7345" spans="2:4">
      <c r="B7345" s="5" t="s">
        <v>14685</v>
      </c>
      <c r="C7345" s="6" t="s">
        <v>14686</v>
      </c>
      <c r="D7345" s="7" t="s">
        <v>11392</v>
      </c>
    </row>
    <row r="7346" spans="2:4">
      <c r="B7346" s="5" t="s">
        <v>14687</v>
      </c>
      <c r="C7346" s="6" t="s">
        <v>14688</v>
      </c>
      <c r="D7346" s="7" t="s">
        <v>11392</v>
      </c>
    </row>
    <row r="7347" spans="2:4">
      <c r="B7347" s="5" t="s">
        <v>14689</v>
      </c>
      <c r="C7347" s="6" t="s">
        <v>14690</v>
      </c>
      <c r="D7347" s="7" t="s">
        <v>11392</v>
      </c>
    </row>
    <row r="7348" spans="2:4">
      <c r="B7348" s="5" t="s">
        <v>14691</v>
      </c>
      <c r="C7348" s="6" t="s">
        <v>14692</v>
      </c>
      <c r="D7348" s="7" t="s">
        <v>11392</v>
      </c>
    </row>
    <row r="7349" spans="2:4">
      <c r="B7349" s="5" t="s">
        <v>14693</v>
      </c>
      <c r="C7349" s="6" t="s">
        <v>14694</v>
      </c>
      <c r="D7349" s="7" t="s">
        <v>11392</v>
      </c>
    </row>
    <row r="7350" spans="2:4">
      <c r="B7350" s="5" t="s">
        <v>14695</v>
      </c>
      <c r="C7350" s="6" t="s">
        <v>14696</v>
      </c>
      <c r="D7350" s="7" t="s">
        <v>11392</v>
      </c>
    </row>
    <row r="7351" spans="2:4">
      <c r="B7351" s="5" t="s">
        <v>14697</v>
      </c>
      <c r="C7351" s="6" t="s">
        <v>14698</v>
      </c>
      <c r="D7351" s="7" t="s">
        <v>11392</v>
      </c>
    </row>
    <row r="7352" spans="2:4">
      <c r="B7352" s="5" t="s">
        <v>14699</v>
      </c>
      <c r="C7352" s="6" t="s">
        <v>14700</v>
      </c>
      <c r="D7352" s="7" t="s">
        <v>11392</v>
      </c>
    </row>
    <row r="7353" spans="2:4">
      <c r="B7353" s="5" t="s">
        <v>14701</v>
      </c>
      <c r="C7353" s="6" t="s">
        <v>14702</v>
      </c>
      <c r="D7353" s="7" t="s">
        <v>11392</v>
      </c>
    </row>
    <row r="7354" spans="2:4">
      <c r="B7354" s="5" t="s">
        <v>14703</v>
      </c>
      <c r="C7354" s="6" t="s">
        <v>14704</v>
      </c>
      <c r="D7354" s="7" t="s">
        <v>11392</v>
      </c>
    </row>
    <row r="7355" spans="2:4">
      <c r="B7355" s="5" t="s">
        <v>14705</v>
      </c>
      <c r="C7355" s="6" t="s">
        <v>14706</v>
      </c>
      <c r="D7355" s="7" t="s">
        <v>11392</v>
      </c>
    </row>
    <row r="7356" spans="2:4">
      <c r="B7356" s="5" t="s">
        <v>14707</v>
      </c>
      <c r="C7356" s="6" t="s">
        <v>14708</v>
      </c>
      <c r="D7356" s="7" t="s">
        <v>11392</v>
      </c>
    </row>
    <row r="7357" spans="2:4">
      <c r="B7357" s="5" t="s">
        <v>14709</v>
      </c>
      <c r="C7357" s="6" t="s">
        <v>14710</v>
      </c>
      <c r="D7357" s="7" t="s">
        <v>11392</v>
      </c>
    </row>
    <row r="7358" spans="2:4">
      <c r="B7358" s="5" t="s">
        <v>14711</v>
      </c>
      <c r="C7358" s="6" t="s">
        <v>14712</v>
      </c>
      <c r="D7358" s="7" t="s">
        <v>11392</v>
      </c>
    </row>
    <row r="7359" spans="2:4">
      <c r="B7359" s="5" t="s">
        <v>14713</v>
      </c>
      <c r="C7359" s="6" t="s">
        <v>14714</v>
      </c>
      <c r="D7359" s="7" t="s">
        <v>11392</v>
      </c>
    </row>
    <row r="7360" spans="2:4">
      <c r="B7360" s="5" t="s">
        <v>14715</v>
      </c>
      <c r="C7360" s="6" t="s">
        <v>14716</v>
      </c>
      <c r="D7360" s="7" t="s">
        <v>11392</v>
      </c>
    </row>
    <row r="7361" spans="2:4">
      <c r="B7361" s="5" t="s">
        <v>14717</v>
      </c>
      <c r="C7361" s="6" t="s">
        <v>14718</v>
      </c>
      <c r="D7361" s="7" t="s">
        <v>11392</v>
      </c>
    </row>
    <row r="7362" spans="2:4">
      <c r="B7362" s="5" t="s">
        <v>14719</v>
      </c>
      <c r="C7362" s="6" t="s">
        <v>14720</v>
      </c>
      <c r="D7362" s="7" t="s">
        <v>11392</v>
      </c>
    </row>
    <row r="7363" spans="2:4">
      <c r="B7363" s="5" t="s">
        <v>14721</v>
      </c>
      <c r="C7363" s="6" t="s">
        <v>14722</v>
      </c>
      <c r="D7363" s="7" t="s">
        <v>11392</v>
      </c>
    </row>
    <row r="7364" spans="2:4">
      <c r="B7364" s="5" t="s">
        <v>14723</v>
      </c>
      <c r="C7364" s="6" t="s">
        <v>14724</v>
      </c>
      <c r="D7364" s="7" t="s">
        <v>11392</v>
      </c>
    </row>
    <row r="7365" spans="2:4">
      <c r="B7365" s="5" t="s">
        <v>14725</v>
      </c>
      <c r="C7365" s="6" t="s">
        <v>14726</v>
      </c>
      <c r="D7365" s="7" t="s">
        <v>11392</v>
      </c>
    </row>
    <row r="7366" spans="2:4">
      <c r="B7366" s="5" t="s">
        <v>14727</v>
      </c>
      <c r="C7366" s="6" t="s">
        <v>14728</v>
      </c>
      <c r="D7366" s="7" t="s">
        <v>11392</v>
      </c>
    </row>
    <row r="7367" spans="2:4">
      <c r="B7367" s="5" t="s">
        <v>14729</v>
      </c>
      <c r="C7367" s="6" t="s">
        <v>14730</v>
      </c>
      <c r="D7367" s="7" t="s">
        <v>11392</v>
      </c>
    </row>
    <row r="7368" spans="2:4">
      <c r="B7368" s="5" t="s">
        <v>14731</v>
      </c>
      <c r="C7368" s="6" t="s">
        <v>14732</v>
      </c>
      <c r="D7368" s="7" t="s">
        <v>11392</v>
      </c>
    </row>
    <row r="7369" spans="2:4">
      <c r="B7369" s="5" t="s">
        <v>14733</v>
      </c>
      <c r="C7369" s="6" t="s">
        <v>14734</v>
      </c>
      <c r="D7369" s="7" t="s">
        <v>11392</v>
      </c>
    </row>
    <row r="7370" spans="2:4">
      <c r="B7370" s="5" t="s">
        <v>14735</v>
      </c>
      <c r="C7370" s="6" t="s">
        <v>14736</v>
      </c>
      <c r="D7370" s="7" t="s">
        <v>11392</v>
      </c>
    </row>
    <row r="7371" spans="2:4">
      <c r="B7371" s="5" t="s">
        <v>14737</v>
      </c>
      <c r="C7371" s="6" t="s">
        <v>14738</v>
      </c>
      <c r="D7371" s="7" t="s">
        <v>11392</v>
      </c>
    </row>
    <row r="7372" spans="2:4">
      <c r="B7372" s="5" t="s">
        <v>14739</v>
      </c>
      <c r="C7372" s="6" t="s">
        <v>14740</v>
      </c>
      <c r="D7372" s="7" t="s">
        <v>11392</v>
      </c>
    </row>
    <row r="7373" spans="2:4">
      <c r="B7373" s="5" t="s">
        <v>14741</v>
      </c>
      <c r="C7373" s="6" t="s">
        <v>14742</v>
      </c>
      <c r="D7373" s="7" t="s">
        <v>11392</v>
      </c>
    </row>
    <row r="7374" spans="2:4">
      <c r="B7374" s="5" t="s">
        <v>14743</v>
      </c>
      <c r="C7374" s="6" t="s">
        <v>14744</v>
      </c>
      <c r="D7374" s="7" t="s">
        <v>11392</v>
      </c>
    </row>
    <row r="7375" spans="2:4">
      <c r="B7375" s="5" t="s">
        <v>14745</v>
      </c>
      <c r="C7375" s="6" t="s">
        <v>14746</v>
      </c>
      <c r="D7375" s="7" t="s">
        <v>11392</v>
      </c>
    </row>
    <row r="7376" spans="2:4">
      <c r="B7376" s="5" t="s">
        <v>14747</v>
      </c>
      <c r="C7376" s="6" t="s">
        <v>14748</v>
      </c>
      <c r="D7376" s="7" t="s">
        <v>11392</v>
      </c>
    </row>
    <row r="7377" spans="2:4">
      <c r="B7377" s="5" t="s">
        <v>14749</v>
      </c>
      <c r="C7377" s="6" t="s">
        <v>14750</v>
      </c>
      <c r="D7377" s="7" t="s">
        <v>11392</v>
      </c>
    </row>
    <row r="7378" spans="2:4">
      <c r="B7378" s="5" t="s">
        <v>14751</v>
      </c>
      <c r="C7378" s="6" t="s">
        <v>14752</v>
      </c>
      <c r="D7378" s="7" t="s">
        <v>11392</v>
      </c>
    </row>
    <row r="7379" spans="2:4">
      <c r="B7379" s="5" t="s">
        <v>14753</v>
      </c>
      <c r="C7379" s="6" t="s">
        <v>14754</v>
      </c>
      <c r="D7379" s="7" t="s">
        <v>11392</v>
      </c>
    </row>
    <row r="7380" spans="2:4">
      <c r="B7380" s="5" t="s">
        <v>14755</v>
      </c>
      <c r="C7380" s="6" t="s">
        <v>14756</v>
      </c>
      <c r="D7380" s="7" t="s">
        <v>11392</v>
      </c>
    </row>
    <row r="7381" spans="2:4">
      <c r="B7381" s="5" t="s">
        <v>14757</v>
      </c>
      <c r="C7381" s="6" t="s">
        <v>14758</v>
      </c>
      <c r="D7381" s="7" t="s">
        <v>11392</v>
      </c>
    </row>
    <row r="7382" spans="2:4">
      <c r="B7382" s="5" t="s">
        <v>14759</v>
      </c>
      <c r="C7382" s="6" t="s">
        <v>14760</v>
      </c>
      <c r="D7382" s="7" t="s">
        <v>11392</v>
      </c>
    </row>
    <row r="7383" spans="2:4">
      <c r="B7383" s="5" t="s">
        <v>14761</v>
      </c>
      <c r="C7383" s="6" t="s">
        <v>14762</v>
      </c>
      <c r="D7383" s="7" t="s">
        <v>11392</v>
      </c>
    </row>
    <row r="7384" spans="2:4">
      <c r="B7384" s="5" t="s">
        <v>14763</v>
      </c>
      <c r="C7384" s="6" t="s">
        <v>14764</v>
      </c>
      <c r="D7384" s="7" t="s">
        <v>11392</v>
      </c>
    </row>
    <row r="7385" spans="2:4">
      <c r="B7385" s="5" t="s">
        <v>14765</v>
      </c>
      <c r="C7385" s="6" t="s">
        <v>14766</v>
      </c>
      <c r="D7385" s="7" t="s">
        <v>11392</v>
      </c>
    </row>
    <row r="7386" spans="2:4">
      <c r="B7386" s="5" t="s">
        <v>14767</v>
      </c>
      <c r="C7386" s="6" t="s">
        <v>14768</v>
      </c>
      <c r="D7386" s="7" t="s">
        <v>11392</v>
      </c>
    </row>
    <row r="7387" spans="2:4">
      <c r="B7387" s="5" t="s">
        <v>14769</v>
      </c>
      <c r="C7387" s="6" t="s">
        <v>14770</v>
      </c>
      <c r="D7387" s="7" t="s">
        <v>11392</v>
      </c>
    </row>
    <row r="7388" spans="2:4">
      <c r="B7388" s="5" t="s">
        <v>14771</v>
      </c>
      <c r="C7388" s="6" t="s">
        <v>14772</v>
      </c>
      <c r="D7388" s="7" t="s">
        <v>11392</v>
      </c>
    </row>
    <row r="7389" spans="2:4">
      <c r="B7389" s="5" t="s">
        <v>14773</v>
      </c>
      <c r="C7389" s="6" t="s">
        <v>14774</v>
      </c>
      <c r="D7389" s="7" t="s">
        <v>11392</v>
      </c>
    </row>
    <row r="7390" spans="2:4">
      <c r="B7390" s="5" t="s">
        <v>14775</v>
      </c>
      <c r="C7390" s="6" t="s">
        <v>14776</v>
      </c>
      <c r="D7390" s="7" t="s">
        <v>11392</v>
      </c>
    </row>
    <row r="7391" spans="2:4">
      <c r="B7391" s="5" t="s">
        <v>14777</v>
      </c>
      <c r="C7391" s="6" t="s">
        <v>14778</v>
      </c>
      <c r="D7391" s="7" t="s">
        <v>11392</v>
      </c>
    </row>
    <row r="7392" spans="2:4">
      <c r="B7392" s="5" t="s">
        <v>14779</v>
      </c>
      <c r="C7392" s="6" t="s">
        <v>14780</v>
      </c>
      <c r="D7392" s="7" t="s">
        <v>11392</v>
      </c>
    </row>
    <row r="7393" spans="2:4">
      <c r="B7393" s="5" t="s">
        <v>14781</v>
      </c>
      <c r="C7393" s="6" t="s">
        <v>14782</v>
      </c>
      <c r="D7393" s="7" t="s">
        <v>11392</v>
      </c>
    </row>
    <row r="7394" spans="2:4">
      <c r="B7394" s="5" t="s">
        <v>14783</v>
      </c>
      <c r="C7394" s="6" t="s">
        <v>14784</v>
      </c>
      <c r="D7394" s="7" t="s">
        <v>11392</v>
      </c>
    </row>
    <row r="7395" spans="2:4">
      <c r="B7395" s="5" t="s">
        <v>14785</v>
      </c>
      <c r="C7395" s="6" t="s">
        <v>14786</v>
      </c>
      <c r="D7395" s="7" t="s">
        <v>11392</v>
      </c>
    </row>
    <row r="7396" spans="2:4">
      <c r="B7396" s="5" t="s">
        <v>14787</v>
      </c>
      <c r="C7396" s="6" t="s">
        <v>14788</v>
      </c>
      <c r="D7396" s="7" t="s">
        <v>11392</v>
      </c>
    </row>
    <row r="7397" spans="2:4">
      <c r="B7397" s="5" t="s">
        <v>14789</v>
      </c>
      <c r="C7397" s="6" t="s">
        <v>14790</v>
      </c>
      <c r="D7397" s="7" t="s">
        <v>11392</v>
      </c>
    </row>
    <row r="7398" spans="2:4">
      <c r="B7398" s="5" t="s">
        <v>14791</v>
      </c>
      <c r="C7398" s="6" t="s">
        <v>14792</v>
      </c>
      <c r="D7398" s="7" t="s">
        <v>11392</v>
      </c>
    </row>
    <row r="7399" spans="2:4">
      <c r="B7399" s="5" t="s">
        <v>14793</v>
      </c>
      <c r="C7399" s="6" t="s">
        <v>14794</v>
      </c>
      <c r="D7399" s="7" t="s">
        <v>11392</v>
      </c>
    </row>
    <row r="7400" spans="2:4">
      <c r="B7400" s="5" t="s">
        <v>14795</v>
      </c>
      <c r="C7400" s="6" t="s">
        <v>14796</v>
      </c>
      <c r="D7400" s="7" t="s">
        <v>11392</v>
      </c>
    </row>
    <row r="7401" spans="2:4">
      <c r="B7401" s="5" t="s">
        <v>14797</v>
      </c>
      <c r="C7401" s="6" t="s">
        <v>14798</v>
      </c>
      <c r="D7401" s="7" t="s">
        <v>11392</v>
      </c>
    </row>
    <row r="7402" spans="2:4">
      <c r="B7402" s="5" t="s">
        <v>14799</v>
      </c>
      <c r="C7402" s="6" t="s">
        <v>14800</v>
      </c>
      <c r="D7402" s="7" t="s">
        <v>11392</v>
      </c>
    </row>
    <row r="7403" spans="2:4">
      <c r="B7403" s="5" t="s">
        <v>14801</v>
      </c>
      <c r="C7403" s="6" t="s">
        <v>14802</v>
      </c>
      <c r="D7403" s="7" t="s">
        <v>11392</v>
      </c>
    </row>
    <row r="7404" spans="2:4">
      <c r="B7404" s="5" t="s">
        <v>14803</v>
      </c>
      <c r="C7404" s="6" t="s">
        <v>14804</v>
      </c>
      <c r="D7404" s="7" t="s">
        <v>11392</v>
      </c>
    </row>
    <row r="7405" spans="2:4">
      <c r="B7405" s="5" t="s">
        <v>14805</v>
      </c>
      <c r="C7405" s="6" t="s">
        <v>14806</v>
      </c>
      <c r="D7405" s="7" t="s">
        <v>11392</v>
      </c>
    </row>
    <row r="7406" spans="2:4">
      <c r="B7406" s="5" t="s">
        <v>14807</v>
      </c>
      <c r="C7406" s="6" t="s">
        <v>14808</v>
      </c>
      <c r="D7406" s="7" t="s">
        <v>11392</v>
      </c>
    </row>
    <row r="7407" spans="2:4">
      <c r="B7407" s="5" t="s">
        <v>14809</v>
      </c>
      <c r="C7407" s="6" t="s">
        <v>14810</v>
      </c>
      <c r="D7407" s="7" t="s">
        <v>11392</v>
      </c>
    </row>
    <row r="7408" spans="2:4">
      <c r="B7408" s="5" t="s">
        <v>14811</v>
      </c>
      <c r="C7408" s="6" t="s">
        <v>14812</v>
      </c>
      <c r="D7408" s="7" t="s">
        <v>11392</v>
      </c>
    </row>
    <row r="7409" spans="2:4">
      <c r="B7409" s="5" t="s">
        <v>14813</v>
      </c>
      <c r="C7409" s="6" t="s">
        <v>14814</v>
      </c>
      <c r="D7409" s="7" t="s">
        <v>11392</v>
      </c>
    </row>
    <row r="7410" spans="2:4">
      <c r="B7410" s="5" t="s">
        <v>14815</v>
      </c>
      <c r="C7410" s="6" t="s">
        <v>14816</v>
      </c>
      <c r="D7410" s="7" t="s">
        <v>11392</v>
      </c>
    </row>
    <row r="7411" spans="2:4">
      <c r="B7411" s="5" t="s">
        <v>14817</v>
      </c>
      <c r="C7411" s="6" t="s">
        <v>14818</v>
      </c>
      <c r="D7411" s="7" t="s">
        <v>11392</v>
      </c>
    </row>
    <row r="7412" spans="2:4">
      <c r="B7412" s="5" t="s">
        <v>14819</v>
      </c>
      <c r="C7412" s="6" t="s">
        <v>14820</v>
      </c>
      <c r="D7412" s="7" t="s">
        <v>11392</v>
      </c>
    </row>
    <row r="7413" spans="2:4">
      <c r="B7413" s="5" t="s">
        <v>14821</v>
      </c>
      <c r="C7413" s="6" t="s">
        <v>14822</v>
      </c>
      <c r="D7413" s="7" t="s">
        <v>11392</v>
      </c>
    </row>
    <row r="7414" spans="2:4">
      <c r="B7414" s="5" t="s">
        <v>14823</v>
      </c>
      <c r="C7414" s="6" t="s">
        <v>14824</v>
      </c>
      <c r="D7414" s="7" t="s">
        <v>11392</v>
      </c>
    </row>
    <row r="7415" spans="2:4">
      <c r="B7415" s="5" t="s">
        <v>14825</v>
      </c>
      <c r="C7415" s="6" t="s">
        <v>14826</v>
      </c>
      <c r="D7415" s="7" t="s">
        <v>11392</v>
      </c>
    </row>
    <row r="7416" spans="2:4">
      <c r="B7416" s="5" t="s">
        <v>14827</v>
      </c>
      <c r="C7416" s="6" t="s">
        <v>14828</v>
      </c>
      <c r="D7416" s="7" t="s">
        <v>11392</v>
      </c>
    </row>
    <row r="7417" spans="2:4">
      <c r="B7417" s="5" t="s">
        <v>14829</v>
      </c>
      <c r="C7417" s="6" t="s">
        <v>14830</v>
      </c>
      <c r="D7417" s="7" t="s">
        <v>11392</v>
      </c>
    </row>
    <row r="7418" spans="2:4">
      <c r="B7418" s="5" t="s">
        <v>14831</v>
      </c>
      <c r="C7418" s="6" t="s">
        <v>14832</v>
      </c>
      <c r="D7418" s="7" t="s">
        <v>11392</v>
      </c>
    </row>
    <row r="7419" spans="2:4">
      <c r="B7419" s="5" t="s">
        <v>14833</v>
      </c>
      <c r="C7419" s="6" t="s">
        <v>14834</v>
      </c>
      <c r="D7419" s="7" t="s">
        <v>11392</v>
      </c>
    </row>
    <row r="7420" spans="2:4">
      <c r="B7420" s="5" t="s">
        <v>14835</v>
      </c>
      <c r="C7420" s="6" t="s">
        <v>14836</v>
      </c>
      <c r="D7420" s="7" t="s">
        <v>11392</v>
      </c>
    </row>
    <row r="7421" spans="2:4">
      <c r="B7421" s="5" t="s">
        <v>14837</v>
      </c>
      <c r="C7421" s="6" t="s">
        <v>14838</v>
      </c>
      <c r="D7421" s="7" t="s">
        <v>11392</v>
      </c>
    </row>
    <row r="7422" spans="2:4">
      <c r="B7422" s="5" t="s">
        <v>14839</v>
      </c>
      <c r="C7422" s="6" t="s">
        <v>14840</v>
      </c>
      <c r="D7422" s="7" t="s">
        <v>11392</v>
      </c>
    </row>
    <row r="7423" spans="2:4">
      <c r="B7423" s="5" t="s">
        <v>14841</v>
      </c>
      <c r="C7423" s="6" t="s">
        <v>14842</v>
      </c>
      <c r="D7423" s="7" t="s">
        <v>11392</v>
      </c>
    </row>
    <row r="7424" spans="2:4">
      <c r="B7424" s="5" t="s">
        <v>14843</v>
      </c>
      <c r="C7424" s="6" t="s">
        <v>14844</v>
      </c>
      <c r="D7424" s="7" t="s">
        <v>11392</v>
      </c>
    </row>
    <row r="7425" spans="2:4">
      <c r="B7425" s="5" t="s">
        <v>14845</v>
      </c>
      <c r="C7425" s="6" t="s">
        <v>14846</v>
      </c>
      <c r="D7425" s="7" t="s">
        <v>11392</v>
      </c>
    </row>
    <row r="7426" spans="2:4">
      <c r="B7426" s="5" t="s">
        <v>14847</v>
      </c>
      <c r="C7426" s="6" t="s">
        <v>14848</v>
      </c>
      <c r="D7426" s="7" t="s">
        <v>11392</v>
      </c>
    </row>
    <row r="7427" spans="2:4">
      <c r="B7427" s="5" t="s">
        <v>14849</v>
      </c>
      <c r="C7427" s="6" t="s">
        <v>14850</v>
      </c>
      <c r="D7427" s="7" t="s">
        <v>11392</v>
      </c>
    </row>
    <row r="7428" spans="2:4">
      <c r="B7428" s="5" t="s">
        <v>14851</v>
      </c>
      <c r="C7428" s="6" t="s">
        <v>14852</v>
      </c>
      <c r="D7428" s="7" t="s">
        <v>11392</v>
      </c>
    </row>
    <row r="7429" spans="2:4">
      <c r="B7429" s="5" t="s">
        <v>14853</v>
      </c>
      <c r="C7429" s="6" t="s">
        <v>14854</v>
      </c>
      <c r="D7429" s="7" t="s">
        <v>11392</v>
      </c>
    </row>
    <row r="7430" spans="2:4">
      <c r="B7430" s="5" t="s">
        <v>14855</v>
      </c>
      <c r="C7430" s="6" t="s">
        <v>14856</v>
      </c>
      <c r="D7430" s="7" t="s">
        <v>11392</v>
      </c>
    </row>
    <row r="7431" spans="2:4">
      <c r="B7431" s="5" t="s">
        <v>14857</v>
      </c>
      <c r="C7431" s="6" t="s">
        <v>14858</v>
      </c>
      <c r="D7431" s="7" t="s">
        <v>11392</v>
      </c>
    </row>
    <row r="7432" spans="2:4">
      <c r="B7432" s="5" t="s">
        <v>14859</v>
      </c>
      <c r="C7432" s="6" t="s">
        <v>14860</v>
      </c>
      <c r="D7432" s="7" t="s">
        <v>11392</v>
      </c>
    </row>
    <row r="7433" spans="2:4">
      <c r="B7433" s="5" t="s">
        <v>14861</v>
      </c>
      <c r="C7433" s="6" t="s">
        <v>14862</v>
      </c>
      <c r="D7433" s="7" t="s">
        <v>11392</v>
      </c>
    </row>
    <row r="7434" spans="2:4">
      <c r="B7434" s="5" t="s">
        <v>14863</v>
      </c>
      <c r="C7434" s="6" t="s">
        <v>14864</v>
      </c>
      <c r="D7434" s="7" t="s">
        <v>11392</v>
      </c>
    </row>
    <row r="7435" spans="2:4">
      <c r="B7435" s="5" t="s">
        <v>14865</v>
      </c>
      <c r="C7435" s="6" t="s">
        <v>14866</v>
      </c>
      <c r="D7435" s="7" t="s">
        <v>11392</v>
      </c>
    </row>
    <row r="7436" spans="2:4">
      <c r="B7436" s="5" t="s">
        <v>14867</v>
      </c>
      <c r="C7436" s="6" t="s">
        <v>14868</v>
      </c>
      <c r="D7436" s="7" t="s">
        <v>11392</v>
      </c>
    </row>
    <row r="7437" spans="2:4">
      <c r="B7437" s="5" t="s">
        <v>14869</v>
      </c>
      <c r="C7437" s="6" t="s">
        <v>14870</v>
      </c>
      <c r="D7437" s="7" t="s">
        <v>11392</v>
      </c>
    </row>
    <row r="7438" spans="2:4">
      <c r="B7438" s="5" t="s">
        <v>14871</v>
      </c>
      <c r="C7438" s="6" t="s">
        <v>14872</v>
      </c>
      <c r="D7438" s="7" t="s">
        <v>11392</v>
      </c>
    </row>
    <row r="7439" spans="2:4">
      <c r="B7439" s="5" t="s">
        <v>14873</v>
      </c>
      <c r="C7439" s="6" t="s">
        <v>14874</v>
      </c>
      <c r="D7439" s="7" t="s">
        <v>11392</v>
      </c>
    </row>
    <row r="7440" spans="2:4">
      <c r="B7440" s="5" t="s">
        <v>14875</v>
      </c>
      <c r="C7440" s="6" t="s">
        <v>14876</v>
      </c>
      <c r="D7440" s="7" t="s">
        <v>11392</v>
      </c>
    </row>
    <row r="7441" spans="2:4">
      <c r="B7441" s="5" t="s">
        <v>14877</v>
      </c>
      <c r="C7441" s="6" t="s">
        <v>14878</v>
      </c>
      <c r="D7441" s="7" t="s">
        <v>11392</v>
      </c>
    </row>
    <row r="7442" spans="2:4">
      <c r="B7442" s="5" t="s">
        <v>14879</v>
      </c>
      <c r="C7442" s="6" t="s">
        <v>14880</v>
      </c>
      <c r="D7442" s="7" t="s">
        <v>11392</v>
      </c>
    </row>
    <row r="7443" spans="2:4">
      <c r="B7443" s="5" t="s">
        <v>14881</v>
      </c>
      <c r="C7443" s="6" t="s">
        <v>14882</v>
      </c>
      <c r="D7443" s="7" t="s">
        <v>11392</v>
      </c>
    </row>
    <row r="7444" spans="2:4">
      <c r="B7444" s="5" t="s">
        <v>14883</v>
      </c>
      <c r="C7444" s="6" t="s">
        <v>14884</v>
      </c>
      <c r="D7444" s="7" t="s">
        <v>11392</v>
      </c>
    </row>
    <row r="7445" spans="2:4">
      <c r="B7445" s="5" t="s">
        <v>14885</v>
      </c>
      <c r="C7445" s="6" t="s">
        <v>14886</v>
      </c>
      <c r="D7445" s="7" t="s">
        <v>11392</v>
      </c>
    </row>
    <row r="7446" spans="2:4">
      <c r="B7446" s="5" t="s">
        <v>14887</v>
      </c>
      <c r="C7446" s="6" t="s">
        <v>14888</v>
      </c>
      <c r="D7446" s="7" t="s">
        <v>11392</v>
      </c>
    </row>
    <row r="7447" spans="2:4">
      <c r="B7447" s="5" t="s">
        <v>14889</v>
      </c>
      <c r="C7447" s="6" t="s">
        <v>14890</v>
      </c>
      <c r="D7447" s="7" t="s">
        <v>11392</v>
      </c>
    </row>
    <row r="7448" spans="2:4">
      <c r="B7448" s="5" t="s">
        <v>14891</v>
      </c>
      <c r="C7448" s="6" t="s">
        <v>14892</v>
      </c>
      <c r="D7448" s="7" t="s">
        <v>11392</v>
      </c>
    </row>
    <row r="7449" spans="2:4">
      <c r="B7449" s="5" t="s">
        <v>14893</v>
      </c>
      <c r="C7449" s="6" t="s">
        <v>14894</v>
      </c>
      <c r="D7449" s="7" t="s">
        <v>11392</v>
      </c>
    </row>
    <row r="7450" spans="2:4">
      <c r="B7450" s="5" t="s">
        <v>14895</v>
      </c>
      <c r="C7450" s="6" t="s">
        <v>14896</v>
      </c>
      <c r="D7450" s="7" t="s">
        <v>11392</v>
      </c>
    </row>
    <row r="7451" spans="2:4">
      <c r="B7451" s="5" t="s">
        <v>14897</v>
      </c>
      <c r="C7451" s="6" t="s">
        <v>14898</v>
      </c>
      <c r="D7451" s="7" t="s">
        <v>11392</v>
      </c>
    </row>
    <row r="7452" spans="2:4">
      <c r="B7452" s="5" t="s">
        <v>14899</v>
      </c>
      <c r="C7452" s="6" t="s">
        <v>14900</v>
      </c>
      <c r="D7452" s="7" t="s">
        <v>11392</v>
      </c>
    </row>
    <row r="7453" spans="2:4">
      <c r="B7453" s="5" t="s">
        <v>14901</v>
      </c>
      <c r="C7453" s="6" t="s">
        <v>14902</v>
      </c>
      <c r="D7453" s="7" t="s">
        <v>11392</v>
      </c>
    </row>
    <row r="7454" spans="2:4">
      <c r="B7454" s="5" t="s">
        <v>14903</v>
      </c>
      <c r="C7454" s="6" t="s">
        <v>14904</v>
      </c>
      <c r="D7454" s="7" t="s">
        <v>11392</v>
      </c>
    </row>
    <row r="7455" spans="2:4">
      <c r="B7455" s="5" t="s">
        <v>14905</v>
      </c>
      <c r="C7455" s="6" t="s">
        <v>14906</v>
      </c>
      <c r="D7455" s="7" t="s">
        <v>11392</v>
      </c>
    </row>
    <row r="7456" spans="2:4">
      <c r="B7456" s="5" t="s">
        <v>14907</v>
      </c>
      <c r="C7456" s="6" t="s">
        <v>14908</v>
      </c>
      <c r="D7456" s="7" t="s">
        <v>11392</v>
      </c>
    </row>
    <row r="7457" spans="2:4">
      <c r="B7457" s="5" t="s">
        <v>14909</v>
      </c>
      <c r="C7457" s="6" t="s">
        <v>14910</v>
      </c>
      <c r="D7457" s="7" t="s">
        <v>11392</v>
      </c>
    </row>
    <row r="7458" spans="2:4">
      <c r="B7458" s="5" t="s">
        <v>14911</v>
      </c>
      <c r="C7458" s="6" t="s">
        <v>14912</v>
      </c>
      <c r="D7458" s="7" t="s">
        <v>11392</v>
      </c>
    </row>
    <row r="7459" spans="2:4">
      <c r="B7459" s="5" t="s">
        <v>14913</v>
      </c>
      <c r="C7459" s="6" t="s">
        <v>14914</v>
      </c>
      <c r="D7459" s="7" t="s">
        <v>11392</v>
      </c>
    </row>
    <row r="7460" spans="2:4">
      <c r="B7460" s="5" t="s">
        <v>14915</v>
      </c>
      <c r="C7460" s="6" t="s">
        <v>14916</v>
      </c>
      <c r="D7460" s="7" t="s">
        <v>11392</v>
      </c>
    </row>
    <row r="7461" spans="2:4">
      <c r="B7461" s="5" t="s">
        <v>14917</v>
      </c>
      <c r="C7461" s="6" t="s">
        <v>14918</v>
      </c>
      <c r="D7461" s="7" t="s">
        <v>11392</v>
      </c>
    </row>
    <row r="7462" spans="2:4">
      <c r="B7462" s="5" t="s">
        <v>14919</v>
      </c>
      <c r="C7462" s="6" t="s">
        <v>14920</v>
      </c>
      <c r="D7462" s="7" t="s">
        <v>11392</v>
      </c>
    </row>
    <row r="7463" spans="2:4">
      <c r="B7463" s="5" t="s">
        <v>14921</v>
      </c>
      <c r="C7463" s="6" t="s">
        <v>14922</v>
      </c>
      <c r="D7463" s="7" t="s">
        <v>11392</v>
      </c>
    </row>
    <row r="7464" spans="2:4">
      <c r="B7464" s="5" t="s">
        <v>14923</v>
      </c>
      <c r="C7464" s="6" t="s">
        <v>14924</v>
      </c>
      <c r="D7464" s="7" t="s">
        <v>11392</v>
      </c>
    </row>
    <row r="7465" spans="2:4">
      <c r="B7465" s="5" t="s">
        <v>14925</v>
      </c>
      <c r="C7465" s="6" t="s">
        <v>14926</v>
      </c>
      <c r="D7465" s="7" t="s">
        <v>11392</v>
      </c>
    </row>
    <row r="7466" spans="2:4">
      <c r="B7466" s="5" t="s">
        <v>14927</v>
      </c>
      <c r="C7466" s="6" t="s">
        <v>14928</v>
      </c>
      <c r="D7466" s="7" t="s">
        <v>11392</v>
      </c>
    </row>
    <row r="7467" spans="2:4">
      <c r="B7467" s="5" t="s">
        <v>14929</v>
      </c>
      <c r="C7467" s="6" t="s">
        <v>14930</v>
      </c>
      <c r="D7467" s="7" t="s">
        <v>11392</v>
      </c>
    </row>
    <row r="7468" spans="2:4">
      <c r="B7468" s="5" t="s">
        <v>14931</v>
      </c>
      <c r="C7468" s="6" t="s">
        <v>14932</v>
      </c>
      <c r="D7468" s="7" t="s">
        <v>11392</v>
      </c>
    </row>
    <row r="7469" spans="2:4">
      <c r="B7469" s="5" t="s">
        <v>14933</v>
      </c>
      <c r="C7469" s="6" t="s">
        <v>14934</v>
      </c>
      <c r="D7469" s="7" t="s">
        <v>11392</v>
      </c>
    </row>
    <row r="7470" spans="2:4">
      <c r="B7470" s="5" t="s">
        <v>14935</v>
      </c>
      <c r="C7470" s="6" t="s">
        <v>14936</v>
      </c>
      <c r="D7470" s="7" t="s">
        <v>11392</v>
      </c>
    </row>
    <row r="7471" spans="2:4">
      <c r="B7471" s="5" t="s">
        <v>14937</v>
      </c>
      <c r="C7471" s="6" t="s">
        <v>14938</v>
      </c>
      <c r="D7471" s="7" t="s">
        <v>11392</v>
      </c>
    </row>
    <row r="7472" spans="2:4">
      <c r="B7472" s="5" t="s">
        <v>14939</v>
      </c>
      <c r="C7472" s="6" t="s">
        <v>14940</v>
      </c>
      <c r="D7472" s="7" t="s">
        <v>11392</v>
      </c>
    </row>
    <row r="7473" spans="2:4">
      <c r="B7473" s="5" t="s">
        <v>14941</v>
      </c>
      <c r="C7473" s="6" t="s">
        <v>14942</v>
      </c>
      <c r="D7473" s="7" t="s">
        <v>11392</v>
      </c>
    </row>
    <row r="7474" spans="2:4">
      <c r="B7474" s="5" t="s">
        <v>14943</v>
      </c>
      <c r="C7474" s="6" t="s">
        <v>14944</v>
      </c>
      <c r="D7474" s="7" t="s">
        <v>11392</v>
      </c>
    </row>
    <row r="7475" spans="2:4">
      <c r="B7475" s="5" t="s">
        <v>14945</v>
      </c>
      <c r="C7475" s="6" t="s">
        <v>14946</v>
      </c>
      <c r="D7475" s="7" t="s">
        <v>11392</v>
      </c>
    </row>
    <row r="7476" spans="2:4">
      <c r="B7476" s="5" t="s">
        <v>14947</v>
      </c>
      <c r="C7476" s="6" t="s">
        <v>14948</v>
      </c>
      <c r="D7476" s="7" t="s">
        <v>11392</v>
      </c>
    </row>
    <row r="7477" spans="2:4">
      <c r="B7477" s="5" t="s">
        <v>14949</v>
      </c>
      <c r="C7477" s="6" t="s">
        <v>14950</v>
      </c>
      <c r="D7477" s="7" t="s">
        <v>11392</v>
      </c>
    </row>
    <row r="7478" spans="2:4">
      <c r="B7478" s="5" t="s">
        <v>14951</v>
      </c>
      <c r="C7478" s="6" t="s">
        <v>14952</v>
      </c>
      <c r="D7478" s="7" t="s">
        <v>11392</v>
      </c>
    </row>
    <row r="7479" spans="2:4">
      <c r="B7479" s="5" t="s">
        <v>14953</v>
      </c>
      <c r="C7479" s="6" t="s">
        <v>14954</v>
      </c>
      <c r="D7479" s="7" t="s">
        <v>11392</v>
      </c>
    </row>
    <row r="7480" spans="2:4">
      <c r="B7480" s="5" t="s">
        <v>14955</v>
      </c>
      <c r="C7480" s="6" t="s">
        <v>14956</v>
      </c>
      <c r="D7480" s="7" t="s">
        <v>11392</v>
      </c>
    </row>
    <row r="7481" spans="2:4">
      <c r="B7481" s="5" t="s">
        <v>14957</v>
      </c>
      <c r="C7481" s="6" t="s">
        <v>14958</v>
      </c>
      <c r="D7481" s="7" t="s">
        <v>11392</v>
      </c>
    </row>
    <row r="7482" spans="2:4">
      <c r="B7482" s="5" t="s">
        <v>14959</v>
      </c>
      <c r="C7482" s="6" t="s">
        <v>14960</v>
      </c>
      <c r="D7482" s="7" t="s">
        <v>11392</v>
      </c>
    </row>
    <row r="7483" spans="2:4">
      <c r="B7483" s="5" t="s">
        <v>14961</v>
      </c>
      <c r="C7483" s="6" t="s">
        <v>14962</v>
      </c>
      <c r="D7483" s="7" t="s">
        <v>11392</v>
      </c>
    </row>
    <row r="7484" spans="2:4">
      <c r="B7484" s="5" t="s">
        <v>14963</v>
      </c>
      <c r="C7484" s="6" t="s">
        <v>14964</v>
      </c>
      <c r="D7484" s="7" t="s">
        <v>11392</v>
      </c>
    </row>
    <row r="7485" spans="2:4">
      <c r="B7485" s="5" t="s">
        <v>14965</v>
      </c>
      <c r="C7485" s="6" t="s">
        <v>14966</v>
      </c>
      <c r="D7485" s="7" t="s">
        <v>11392</v>
      </c>
    </row>
    <row r="7486" spans="2:4">
      <c r="B7486" s="5" t="s">
        <v>14967</v>
      </c>
      <c r="C7486" s="6" t="s">
        <v>14968</v>
      </c>
      <c r="D7486" s="7" t="s">
        <v>11392</v>
      </c>
    </row>
    <row r="7487" spans="2:4">
      <c r="B7487" s="5" t="s">
        <v>14969</v>
      </c>
      <c r="C7487" s="6" t="s">
        <v>14970</v>
      </c>
      <c r="D7487" s="7" t="s">
        <v>11392</v>
      </c>
    </row>
    <row r="7488" spans="2:4">
      <c r="B7488" s="5" t="s">
        <v>14971</v>
      </c>
      <c r="C7488" s="6" t="s">
        <v>14972</v>
      </c>
      <c r="D7488" s="7" t="s">
        <v>11392</v>
      </c>
    </row>
    <row r="7489" spans="2:4">
      <c r="B7489" s="5" t="s">
        <v>14973</v>
      </c>
      <c r="C7489" s="6" t="s">
        <v>14974</v>
      </c>
      <c r="D7489" s="7" t="s">
        <v>11392</v>
      </c>
    </row>
    <row r="7490" spans="2:4">
      <c r="B7490" s="5" t="s">
        <v>14975</v>
      </c>
      <c r="C7490" s="6" t="s">
        <v>14976</v>
      </c>
      <c r="D7490" s="7" t="s">
        <v>11392</v>
      </c>
    </row>
    <row r="7491" spans="2:4">
      <c r="B7491" s="5" t="s">
        <v>14977</v>
      </c>
      <c r="C7491" s="6" t="s">
        <v>14978</v>
      </c>
      <c r="D7491" s="7" t="s">
        <v>11392</v>
      </c>
    </row>
    <row r="7492" spans="2:4">
      <c r="B7492" s="5" t="s">
        <v>14979</v>
      </c>
      <c r="C7492" s="6" t="s">
        <v>14980</v>
      </c>
      <c r="D7492" s="7" t="s">
        <v>11392</v>
      </c>
    </row>
    <row r="7493" spans="2:4">
      <c r="B7493" s="5" t="s">
        <v>14981</v>
      </c>
      <c r="C7493" s="6" t="s">
        <v>14982</v>
      </c>
      <c r="D7493" s="7" t="s">
        <v>11392</v>
      </c>
    </row>
    <row r="7494" spans="2:4">
      <c r="B7494" s="5" t="s">
        <v>14983</v>
      </c>
      <c r="C7494" s="6" t="s">
        <v>14984</v>
      </c>
      <c r="D7494" s="7" t="s">
        <v>11392</v>
      </c>
    </row>
    <row r="7495" spans="2:4">
      <c r="B7495" s="5" t="s">
        <v>14985</v>
      </c>
      <c r="C7495" s="6" t="s">
        <v>14986</v>
      </c>
      <c r="D7495" s="7" t="s">
        <v>11392</v>
      </c>
    </row>
    <row r="7496" spans="2:4">
      <c r="B7496" s="5" t="s">
        <v>14987</v>
      </c>
      <c r="C7496" s="6" t="s">
        <v>14988</v>
      </c>
      <c r="D7496" s="7" t="s">
        <v>11392</v>
      </c>
    </row>
    <row r="7497" spans="2:4">
      <c r="B7497" s="5" t="s">
        <v>14989</v>
      </c>
      <c r="C7497" s="6" t="s">
        <v>14990</v>
      </c>
      <c r="D7497" s="7" t="s">
        <v>11392</v>
      </c>
    </row>
    <row r="7498" spans="2:4">
      <c r="B7498" s="5" t="s">
        <v>14991</v>
      </c>
      <c r="C7498" s="6" t="s">
        <v>14992</v>
      </c>
      <c r="D7498" s="7" t="s">
        <v>11392</v>
      </c>
    </row>
    <row r="7499" spans="2:4">
      <c r="B7499" s="5" t="s">
        <v>14993</v>
      </c>
      <c r="C7499" s="6" t="s">
        <v>14994</v>
      </c>
      <c r="D7499" s="7" t="s">
        <v>11392</v>
      </c>
    </row>
    <row r="7500" spans="2:4">
      <c r="B7500" s="5" t="s">
        <v>14995</v>
      </c>
      <c r="C7500" s="6" t="s">
        <v>14996</v>
      </c>
      <c r="D7500" s="7" t="s">
        <v>11392</v>
      </c>
    </row>
    <row r="7501" spans="2:4">
      <c r="B7501" s="5" t="s">
        <v>14997</v>
      </c>
      <c r="C7501" s="6" t="s">
        <v>14998</v>
      </c>
      <c r="D7501" s="7" t="s">
        <v>11392</v>
      </c>
    </row>
    <row r="7502" spans="2:4">
      <c r="B7502" s="5" t="s">
        <v>14999</v>
      </c>
      <c r="C7502" s="6" t="s">
        <v>15000</v>
      </c>
      <c r="D7502" s="7" t="s">
        <v>11392</v>
      </c>
    </row>
    <row r="7503" spans="2:4">
      <c r="B7503" s="5" t="s">
        <v>15001</v>
      </c>
      <c r="C7503" s="6" t="s">
        <v>15002</v>
      </c>
      <c r="D7503" s="7" t="s">
        <v>11392</v>
      </c>
    </row>
    <row r="7504" spans="2:4">
      <c r="B7504" s="5" t="s">
        <v>15003</v>
      </c>
      <c r="C7504" s="6" t="s">
        <v>15004</v>
      </c>
      <c r="D7504" s="7" t="s">
        <v>11392</v>
      </c>
    </row>
    <row r="7505" spans="2:4">
      <c r="B7505" s="5" t="s">
        <v>15005</v>
      </c>
      <c r="C7505" s="6" t="s">
        <v>15006</v>
      </c>
      <c r="D7505" s="7" t="s">
        <v>11392</v>
      </c>
    </row>
    <row r="7506" spans="2:4">
      <c r="B7506" s="5" t="s">
        <v>15007</v>
      </c>
      <c r="C7506" s="6" t="s">
        <v>15008</v>
      </c>
      <c r="D7506" s="7" t="s">
        <v>11392</v>
      </c>
    </row>
    <row r="7507" spans="2:4">
      <c r="B7507" s="5" t="s">
        <v>15009</v>
      </c>
      <c r="C7507" s="6" t="s">
        <v>15010</v>
      </c>
      <c r="D7507" s="7" t="s">
        <v>11392</v>
      </c>
    </row>
    <row r="7508" spans="2:4">
      <c r="B7508" s="5" t="s">
        <v>15011</v>
      </c>
      <c r="C7508" s="6" t="s">
        <v>15012</v>
      </c>
      <c r="D7508" s="7" t="s">
        <v>11392</v>
      </c>
    </row>
    <row r="7509" spans="2:4">
      <c r="B7509" s="5" t="s">
        <v>15013</v>
      </c>
      <c r="C7509" s="6" t="s">
        <v>15014</v>
      </c>
      <c r="D7509" s="7" t="s">
        <v>11392</v>
      </c>
    </row>
    <row r="7510" spans="2:4">
      <c r="B7510" s="5" t="s">
        <v>15015</v>
      </c>
      <c r="C7510" s="6" t="s">
        <v>15016</v>
      </c>
      <c r="D7510" s="7" t="s">
        <v>11392</v>
      </c>
    </row>
    <row r="7511" spans="2:4">
      <c r="B7511" s="5" t="s">
        <v>15017</v>
      </c>
      <c r="C7511" s="6" t="s">
        <v>15018</v>
      </c>
      <c r="D7511" s="7" t="s">
        <v>11392</v>
      </c>
    </row>
    <row r="7512" spans="2:4">
      <c r="B7512" s="5" t="s">
        <v>15019</v>
      </c>
      <c r="C7512" s="6" t="s">
        <v>15020</v>
      </c>
      <c r="D7512" s="7" t="s">
        <v>11392</v>
      </c>
    </row>
    <row r="7513" spans="2:4">
      <c r="B7513" s="5" t="s">
        <v>15021</v>
      </c>
      <c r="C7513" s="6" t="s">
        <v>15022</v>
      </c>
      <c r="D7513" s="7" t="s">
        <v>11392</v>
      </c>
    </row>
    <row r="7514" spans="2:4">
      <c r="B7514" s="5" t="s">
        <v>15023</v>
      </c>
      <c r="C7514" s="6" t="s">
        <v>15024</v>
      </c>
      <c r="D7514" s="7" t="s">
        <v>11392</v>
      </c>
    </row>
    <row r="7515" spans="2:4">
      <c r="B7515" s="5" t="s">
        <v>15025</v>
      </c>
      <c r="C7515" s="6" t="s">
        <v>15026</v>
      </c>
      <c r="D7515" s="7" t="s">
        <v>11392</v>
      </c>
    </row>
    <row r="7516" spans="2:4">
      <c r="B7516" s="5" t="s">
        <v>15027</v>
      </c>
      <c r="C7516" s="6" t="s">
        <v>15028</v>
      </c>
      <c r="D7516" s="7" t="s">
        <v>11392</v>
      </c>
    </row>
    <row r="7517" spans="2:4">
      <c r="B7517" s="5" t="s">
        <v>15029</v>
      </c>
      <c r="C7517" s="6" t="s">
        <v>15030</v>
      </c>
      <c r="D7517" s="7" t="s">
        <v>11392</v>
      </c>
    </row>
    <row r="7518" spans="2:4">
      <c r="B7518" s="5" t="s">
        <v>15031</v>
      </c>
      <c r="C7518" s="6" t="s">
        <v>15032</v>
      </c>
      <c r="D7518" s="7" t="s">
        <v>11392</v>
      </c>
    </row>
    <row r="7519" spans="2:4">
      <c r="B7519" s="5" t="s">
        <v>15033</v>
      </c>
      <c r="C7519" s="6" t="s">
        <v>15034</v>
      </c>
      <c r="D7519" s="7" t="s">
        <v>11392</v>
      </c>
    </row>
    <row r="7520" spans="2:4">
      <c r="B7520" s="5" t="s">
        <v>15035</v>
      </c>
      <c r="C7520" s="6" t="s">
        <v>15036</v>
      </c>
      <c r="D7520" s="7" t="s">
        <v>11392</v>
      </c>
    </row>
    <row r="7521" spans="2:4">
      <c r="B7521" s="5" t="s">
        <v>15037</v>
      </c>
      <c r="C7521" s="6" t="s">
        <v>15038</v>
      </c>
      <c r="D7521" s="7" t="s">
        <v>11392</v>
      </c>
    </row>
    <row r="7522" spans="2:4">
      <c r="B7522" s="5" t="s">
        <v>15039</v>
      </c>
      <c r="C7522" s="6" t="s">
        <v>15040</v>
      </c>
      <c r="D7522" s="7" t="s">
        <v>11392</v>
      </c>
    </row>
    <row r="7523" spans="2:4">
      <c r="B7523" s="5" t="s">
        <v>15041</v>
      </c>
      <c r="C7523" s="6" t="s">
        <v>15042</v>
      </c>
      <c r="D7523" s="7" t="s">
        <v>11392</v>
      </c>
    </row>
    <row r="7524" spans="2:4">
      <c r="B7524" s="5" t="s">
        <v>15043</v>
      </c>
      <c r="C7524" s="6" t="s">
        <v>15044</v>
      </c>
      <c r="D7524" s="7" t="s">
        <v>11392</v>
      </c>
    </row>
    <row r="7525" spans="2:4">
      <c r="B7525" s="5" t="s">
        <v>15045</v>
      </c>
      <c r="C7525" s="6" t="s">
        <v>15046</v>
      </c>
      <c r="D7525" s="7" t="s">
        <v>11392</v>
      </c>
    </row>
    <row r="7526" spans="2:4">
      <c r="B7526" s="5" t="s">
        <v>15047</v>
      </c>
      <c r="C7526" s="6" t="s">
        <v>15048</v>
      </c>
      <c r="D7526" s="7" t="s">
        <v>11392</v>
      </c>
    </row>
    <row r="7527" spans="2:4">
      <c r="B7527" s="5" t="s">
        <v>15049</v>
      </c>
      <c r="C7527" s="6" t="s">
        <v>15050</v>
      </c>
      <c r="D7527" s="7" t="s">
        <v>11392</v>
      </c>
    </row>
    <row r="7528" spans="2:4">
      <c r="B7528" s="5" t="s">
        <v>15051</v>
      </c>
      <c r="C7528" s="6" t="s">
        <v>15052</v>
      </c>
      <c r="D7528" s="7" t="s">
        <v>11392</v>
      </c>
    </row>
    <row r="7529" spans="2:4">
      <c r="B7529" s="5" t="s">
        <v>15053</v>
      </c>
      <c r="C7529" s="6" t="s">
        <v>15054</v>
      </c>
      <c r="D7529" s="7" t="s">
        <v>11392</v>
      </c>
    </row>
    <row r="7530" spans="2:4">
      <c r="B7530" s="5" t="s">
        <v>15055</v>
      </c>
      <c r="C7530" s="6" t="s">
        <v>15056</v>
      </c>
      <c r="D7530" s="7" t="s">
        <v>11392</v>
      </c>
    </row>
    <row r="7531" spans="2:4">
      <c r="B7531" s="5" t="s">
        <v>15057</v>
      </c>
      <c r="C7531" s="6" t="s">
        <v>15058</v>
      </c>
      <c r="D7531" s="7" t="s">
        <v>11392</v>
      </c>
    </row>
    <row r="7532" spans="2:4">
      <c r="B7532" s="5" t="s">
        <v>15059</v>
      </c>
      <c r="C7532" s="6" t="s">
        <v>15060</v>
      </c>
      <c r="D7532" s="7" t="s">
        <v>11392</v>
      </c>
    </row>
    <row r="7533" spans="2:4">
      <c r="B7533" s="5" t="s">
        <v>15061</v>
      </c>
      <c r="C7533" s="6" t="s">
        <v>15062</v>
      </c>
      <c r="D7533" s="7" t="s">
        <v>11392</v>
      </c>
    </row>
    <row r="7534" spans="2:4">
      <c r="B7534" s="5" t="s">
        <v>15063</v>
      </c>
      <c r="C7534" s="6" t="s">
        <v>15064</v>
      </c>
      <c r="D7534" s="7" t="s">
        <v>11392</v>
      </c>
    </row>
    <row r="7535" spans="2:4">
      <c r="B7535" s="5" t="s">
        <v>15065</v>
      </c>
      <c r="C7535" s="6" t="s">
        <v>15066</v>
      </c>
      <c r="D7535" s="7" t="s">
        <v>11392</v>
      </c>
    </row>
    <row r="7536" spans="2:4">
      <c r="B7536" s="5" t="s">
        <v>15067</v>
      </c>
      <c r="C7536" s="6" t="s">
        <v>15068</v>
      </c>
      <c r="D7536" s="7" t="s">
        <v>11392</v>
      </c>
    </row>
    <row r="7537" spans="2:4">
      <c r="B7537" s="5" t="s">
        <v>15069</v>
      </c>
      <c r="C7537" s="6" t="s">
        <v>15070</v>
      </c>
      <c r="D7537" s="7" t="s">
        <v>11392</v>
      </c>
    </row>
    <row r="7538" spans="2:4">
      <c r="B7538" s="5" t="s">
        <v>15071</v>
      </c>
      <c r="C7538" s="6" t="s">
        <v>15072</v>
      </c>
      <c r="D7538" s="7" t="s">
        <v>11392</v>
      </c>
    </row>
    <row r="7539" spans="2:4">
      <c r="B7539" s="5" t="s">
        <v>15073</v>
      </c>
      <c r="C7539" s="6" t="s">
        <v>15074</v>
      </c>
      <c r="D7539" s="7" t="s">
        <v>11392</v>
      </c>
    </row>
    <row r="7540" spans="2:4">
      <c r="B7540" s="5" t="s">
        <v>15075</v>
      </c>
      <c r="C7540" s="6" t="s">
        <v>15076</v>
      </c>
      <c r="D7540" s="7" t="s">
        <v>11392</v>
      </c>
    </row>
    <row r="7541" spans="2:4">
      <c r="B7541" s="5" t="s">
        <v>15077</v>
      </c>
      <c r="C7541" s="6" t="s">
        <v>15078</v>
      </c>
      <c r="D7541" s="7" t="s">
        <v>11392</v>
      </c>
    </row>
    <row r="7542" spans="2:4">
      <c r="B7542" s="5" t="s">
        <v>15079</v>
      </c>
      <c r="C7542" s="6" t="s">
        <v>15080</v>
      </c>
      <c r="D7542" s="7" t="s">
        <v>11392</v>
      </c>
    </row>
    <row r="7543" spans="2:4">
      <c r="B7543" s="5" t="s">
        <v>15081</v>
      </c>
      <c r="C7543" s="6" t="s">
        <v>15082</v>
      </c>
      <c r="D7543" s="7" t="s">
        <v>11392</v>
      </c>
    </row>
    <row r="7544" spans="2:4">
      <c r="B7544" s="5" t="s">
        <v>15083</v>
      </c>
      <c r="C7544" s="6" t="s">
        <v>15084</v>
      </c>
      <c r="D7544" s="7" t="s">
        <v>11392</v>
      </c>
    </row>
    <row r="7545" spans="2:4">
      <c r="B7545" s="5" t="s">
        <v>15085</v>
      </c>
      <c r="C7545" s="6" t="s">
        <v>15086</v>
      </c>
      <c r="D7545" s="7" t="s">
        <v>11392</v>
      </c>
    </row>
    <row r="7546" spans="2:4">
      <c r="B7546" s="5" t="s">
        <v>15087</v>
      </c>
      <c r="C7546" s="6" t="s">
        <v>15088</v>
      </c>
      <c r="D7546" s="7" t="s">
        <v>11392</v>
      </c>
    </row>
    <row r="7547" spans="2:4">
      <c r="B7547" s="5" t="s">
        <v>15089</v>
      </c>
      <c r="C7547" s="6" t="s">
        <v>15090</v>
      </c>
      <c r="D7547" s="7" t="s">
        <v>11392</v>
      </c>
    </row>
    <row r="7548" spans="2:4">
      <c r="B7548" s="5" t="s">
        <v>15091</v>
      </c>
      <c r="C7548" s="6" t="s">
        <v>15092</v>
      </c>
      <c r="D7548" s="7" t="s">
        <v>11392</v>
      </c>
    </row>
    <row r="7549" spans="2:4">
      <c r="B7549" s="5" t="s">
        <v>15093</v>
      </c>
      <c r="C7549" s="6" t="s">
        <v>15094</v>
      </c>
      <c r="D7549" s="7" t="s">
        <v>11392</v>
      </c>
    </row>
    <row r="7550" spans="2:4">
      <c r="B7550" s="5" t="s">
        <v>15095</v>
      </c>
      <c r="C7550" s="6" t="s">
        <v>15096</v>
      </c>
      <c r="D7550" s="7" t="s">
        <v>11392</v>
      </c>
    </row>
    <row r="7551" spans="2:4">
      <c r="B7551" s="5" t="s">
        <v>15097</v>
      </c>
      <c r="C7551" s="6" t="s">
        <v>15098</v>
      </c>
      <c r="D7551" s="7" t="s">
        <v>11392</v>
      </c>
    </row>
    <row r="7552" spans="2:4">
      <c r="B7552" s="5" t="s">
        <v>15099</v>
      </c>
      <c r="C7552" s="6" t="s">
        <v>15100</v>
      </c>
      <c r="D7552" s="7" t="s">
        <v>11392</v>
      </c>
    </row>
    <row r="7553" spans="2:4">
      <c r="B7553" s="5" t="s">
        <v>15101</v>
      </c>
      <c r="C7553" s="6" t="s">
        <v>15102</v>
      </c>
      <c r="D7553" s="7" t="s">
        <v>11392</v>
      </c>
    </row>
    <row r="7554" spans="2:4">
      <c r="B7554" s="5" t="s">
        <v>15103</v>
      </c>
      <c r="C7554" s="6" t="s">
        <v>15104</v>
      </c>
      <c r="D7554" s="7" t="s">
        <v>11392</v>
      </c>
    </row>
    <row r="7555" spans="2:4">
      <c r="B7555" s="5" t="s">
        <v>15105</v>
      </c>
      <c r="C7555" s="6" t="s">
        <v>15106</v>
      </c>
      <c r="D7555" s="7" t="s">
        <v>11392</v>
      </c>
    </row>
    <row r="7556" spans="2:4">
      <c r="B7556" s="5" t="s">
        <v>15107</v>
      </c>
      <c r="C7556" s="6" t="s">
        <v>15108</v>
      </c>
      <c r="D7556" s="7" t="s">
        <v>11392</v>
      </c>
    </row>
    <row r="7557" spans="2:4">
      <c r="B7557" s="5" t="s">
        <v>15109</v>
      </c>
      <c r="C7557" s="6" t="s">
        <v>15110</v>
      </c>
      <c r="D7557" s="7" t="s">
        <v>11392</v>
      </c>
    </row>
    <row r="7558" spans="2:4">
      <c r="B7558" s="5" t="s">
        <v>15111</v>
      </c>
      <c r="C7558" s="6" t="s">
        <v>15112</v>
      </c>
      <c r="D7558" s="7" t="s">
        <v>11392</v>
      </c>
    </row>
    <row r="7559" spans="2:4">
      <c r="B7559" s="5" t="s">
        <v>15113</v>
      </c>
      <c r="C7559" s="6" t="s">
        <v>15114</v>
      </c>
      <c r="D7559" s="7" t="s">
        <v>11392</v>
      </c>
    </row>
    <row r="7560" spans="2:4">
      <c r="B7560" s="5" t="s">
        <v>15115</v>
      </c>
      <c r="C7560" s="6" t="s">
        <v>15116</v>
      </c>
      <c r="D7560" s="7" t="s">
        <v>11392</v>
      </c>
    </row>
    <row r="7561" spans="2:4">
      <c r="B7561" s="5" t="s">
        <v>15117</v>
      </c>
      <c r="C7561" s="6" t="s">
        <v>15118</v>
      </c>
      <c r="D7561" s="7" t="s">
        <v>11392</v>
      </c>
    </row>
    <row r="7562" spans="2:4">
      <c r="B7562" s="5" t="s">
        <v>15119</v>
      </c>
      <c r="C7562" s="6" t="s">
        <v>15120</v>
      </c>
      <c r="D7562" s="7" t="s">
        <v>11392</v>
      </c>
    </row>
    <row r="7563" spans="2:4">
      <c r="B7563" s="5" t="s">
        <v>15121</v>
      </c>
      <c r="C7563" s="6" t="s">
        <v>15122</v>
      </c>
      <c r="D7563" s="7" t="s">
        <v>11392</v>
      </c>
    </row>
    <row r="7564" spans="2:4">
      <c r="B7564" s="5" t="s">
        <v>15123</v>
      </c>
      <c r="C7564" s="6" t="s">
        <v>15124</v>
      </c>
      <c r="D7564" s="7" t="s">
        <v>11392</v>
      </c>
    </row>
    <row r="7565" spans="2:4">
      <c r="B7565" s="5" t="s">
        <v>15125</v>
      </c>
      <c r="C7565" s="6" t="s">
        <v>15126</v>
      </c>
      <c r="D7565" s="7" t="s">
        <v>11392</v>
      </c>
    </row>
    <row r="7566" spans="2:4">
      <c r="B7566" s="5" t="s">
        <v>15127</v>
      </c>
      <c r="C7566" s="6" t="s">
        <v>15128</v>
      </c>
      <c r="D7566" s="7" t="s">
        <v>11392</v>
      </c>
    </row>
    <row r="7567" spans="2:4">
      <c r="B7567" s="5" t="s">
        <v>15129</v>
      </c>
      <c r="C7567" s="6" t="s">
        <v>15130</v>
      </c>
      <c r="D7567" s="7" t="s">
        <v>11392</v>
      </c>
    </row>
    <row r="7568" spans="2:4">
      <c r="B7568" s="5" t="s">
        <v>15131</v>
      </c>
      <c r="C7568" s="6" t="s">
        <v>15132</v>
      </c>
      <c r="D7568" s="7" t="s">
        <v>11392</v>
      </c>
    </row>
    <row r="7569" spans="2:4">
      <c r="B7569" s="5" t="s">
        <v>15133</v>
      </c>
      <c r="C7569" s="6" t="s">
        <v>15134</v>
      </c>
      <c r="D7569" s="7" t="s">
        <v>11392</v>
      </c>
    </row>
    <row r="7570" spans="2:4">
      <c r="B7570" s="5" t="s">
        <v>15135</v>
      </c>
      <c r="C7570" s="6" t="s">
        <v>15136</v>
      </c>
      <c r="D7570" s="7" t="s">
        <v>11392</v>
      </c>
    </row>
    <row r="7571" spans="2:4">
      <c r="B7571" s="5" t="s">
        <v>15137</v>
      </c>
      <c r="C7571" s="6" t="s">
        <v>15138</v>
      </c>
      <c r="D7571" s="7" t="s">
        <v>11392</v>
      </c>
    </row>
    <row r="7572" spans="2:4">
      <c r="B7572" s="5" t="s">
        <v>15139</v>
      </c>
      <c r="C7572" s="6" t="s">
        <v>15140</v>
      </c>
      <c r="D7572" s="7" t="s">
        <v>11392</v>
      </c>
    </row>
    <row r="7573" spans="2:4">
      <c r="B7573" s="5" t="s">
        <v>15141</v>
      </c>
      <c r="C7573" s="6" t="s">
        <v>15142</v>
      </c>
      <c r="D7573" s="7" t="s">
        <v>11392</v>
      </c>
    </row>
    <row r="7574" spans="2:4">
      <c r="B7574" s="5" t="s">
        <v>15143</v>
      </c>
      <c r="C7574" s="6" t="s">
        <v>15144</v>
      </c>
      <c r="D7574" s="7" t="s">
        <v>11392</v>
      </c>
    </row>
    <row r="7575" spans="2:4">
      <c r="B7575" s="5" t="s">
        <v>15145</v>
      </c>
      <c r="C7575" s="6" t="s">
        <v>15146</v>
      </c>
      <c r="D7575" s="7" t="s">
        <v>11392</v>
      </c>
    </row>
    <row r="7576" spans="2:4">
      <c r="B7576" s="5" t="s">
        <v>15147</v>
      </c>
      <c r="C7576" s="6" t="s">
        <v>15148</v>
      </c>
      <c r="D7576" s="7" t="s">
        <v>11392</v>
      </c>
    </row>
    <row r="7577" spans="2:4">
      <c r="B7577" s="5" t="s">
        <v>15149</v>
      </c>
      <c r="C7577" s="6" t="s">
        <v>15150</v>
      </c>
      <c r="D7577" s="7" t="s">
        <v>11392</v>
      </c>
    </row>
    <row r="7578" spans="2:4">
      <c r="B7578" s="5" t="s">
        <v>15151</v>
      </c>
      <c r="C7578" s="6" t="s">
        <v>15152</v>
      </c>
      <c r="D7578" s="7" t="s">
        <v>11392</v>
      </c>
    </row>
    <row r="7579" spans="2:4">
      <c r="B7579" s="5" t="s">
        <v>15153</v>
      </c>
      <c r="C7579" s="6" t="s">
        <v>15154</v>
      </c>
      <c r="D7579" s="7" t="s">
        <v>11392</v>
      </c>
    </row>
    <row r="7580" spans="2:4">
      <c r="B7580" s="5" t="s">
        <v>15155</v>
      </c>
      <c r="C7580" s="6" t="s">
        <v>15156</v>
      </c>
      <c r="D7580" s="7" t="s">
        <v>11392</v>
      </c>
    </row>
    <row r="7581" spans="2:4">
      <c r="B7581" s="5" t="s">
        <v>15157</v>
      </c>
      <c r="C7581" s="6" t="s">
        <v>15158</v>
      </c>
      <c r="D7581" s="7" t="s">
        <v>11392</v>
      </c>
    </row>
    <row r="7582" spans="2:4">
      <c r="B7582" s="5" t="s">
        <v>15159</v>
      </c>
      <c r="C7582" s="6" t="s">
        <v>15160</v>
      </c>
      <c r="D7582" s="7" t="s">
        <v>11392</v>
      </c>
    </row>
    <row r="7583" spans="2:4">
      <c r="B7583" s="5" t="s">
        <v>15161</v>
      </c>
      <c r="C7583" s="6" t="s">
        <v>15162</v>
      </c>
      <c r="D7583" s="7" t="s">
        <v>11392</v>
      </c>
    </row>
    <row r="7584" spans="2:4">
      <c r="B7584" s="5" t="s">
        <v>15163</v>
      </c>
      <c r="C7584" s="6" t="s">
        <v>15164</v>
      </c>
      <c r="D7584" s="7" t="s">
        <v>11392</v>
      </c>
    </row>
    <row r="7585" spans="2:4">
      <c r="B7585" s="5" t="s">
        <v>15165</v>
      </c>
      <c r="C7585" s="6" t="s">
        <v>15166</v>
      </c>
      <c r="D7585" s="7" t="s">
        <v>11392</v>
      </c>
    </row>
    <row r="7586" spans="2:4">
      <c r="B7586" s="5" t="s">
        <v>15167</v>
      </c>
      <c r="C7586" s="6" t="s">
        <v>15168</v>
      </c>
      <c r="D7586" s="7" t="s">
        <v>11392</v>
      </c>
    </row>
    <row r="7587" spans="2:4">
      <c r="B7587" s="5" t="s">
        <v>15169</v>
      </c>
      <c r="C7587" s="6" t="s">
        <v>15170</v>
      </c>
      <c r="D7587" s="7" t="s">
        <v>11392</v>
      </c>
    </row>
    <row r="7588" spans="2:4">
      <c r="B7588" s="5" t="s">
        <v>15171</v>
      </c>
      <c r="C7588" s="6" t="s">
        <v>15172</v>
      </c>
      <c r="D7588" s="7" t="s">
        <v>11392</v>
      </c>
    </row>
    <row r="7589" spans="2:4">
      <c r="B7589" s="5" t="s">
        <v>15173</v>
      </c>
      <c r="C7589" s="6" t="s">
        <v>15174</v>
      </c>
      <c r="D7589" s="7" t="s">
        <v>11392</v>
      </c>
    </row>
    <row r="7590" spans="2:4">
      <c r="B7590" s="5" t="s">
        <v>15175</v>
      </c>
      <c r="C7590" s="6" t="s">
        <v>15176</v>
      </c>
      <c r="D7590" s="7" t="s">
        <v>11392</v>
      </c>
    </row>
    <row r="7591" spans="2:4">
      <c r="B7591" s="5" t="s">
        <v>15177</v>
      </c>
      <c r="C7591" s="6" t="s">
        <v>15178</v>
      </c>
      <c r="D7591" s="7" t="s">
        <v>11392</v>
      </c>
    </row>
    <row r="7592" spans="2:4">
      <c r="B7592" s="5" t="s">
        <v>15179</v>
      </c>
      <c r="C7592" s="6" t="s">
        <v>15180</v>
      </c>
      <c r="D7592" s="7" t="s">
        <v>11392</v>
      </c>
    </row>
    <row r="7593" spans="2:4">
      <c r="B7593" s="5" t="s">
        <v>15181</v>
      </c>
      <c r="C7593" s="6" t="s">
        <v>15182</v>
      </c>
      <c r="D7593" s="7" t="s">
        <v>11392</v>
      </c>
    </row>
    <row r="7594" spans="2:4">
      <c r="B7594" s="5" t="s">
        <v>15183</v>
      </c>
      <c r="C7594" s="6" t="s">
        <v>15184</v>
      </c>
      <c r="D7594" s="7" t="s">
        <v>11392</v>
      </c>
    </row>
    <row r="7595" spans="2:4">
      <c r="B7595" s="5" t="s">
        <v>15185</v>
      </c>
      <c r="C7595" s="6" t="s">
        <v>15186</v>
      </c>
      <c r="D7595" s="7" t="s">
        <v>11392</v>
      </c>
    </row>
    <row r="7596" spans="2:4">
      <c r="B7596" s="5" t="s">
        <v>15187</v>
      </c>
      <c r="C7596" s="6" t="s">
        <v>15188</v>
      </c>
      <c r="D7596" s="7" t="s">
        <v>11392</v>
      </c>
    </row>
    <row r="7597" spans="2:4">
      <c r="B7597" s="5" t="s">
        <v>15189</v>
      </c>
      <c r="C7597" s="6" t="s">
        <v>15190</v>
      </c>
      <c r="D7597" s="7" t="s">
        <v>11392</v>
      </c>
    </row>
    <row r="7598" spans="2:4">
      <c r="B7598" s="5" t="s">
        <v>15191</v>
      </c>
      <c r="C7598" s="6" t="s">
        <v>15192</v>
      </c>
      <c r="D7598" s="7" t="s">
        <v>11392</v>
      </c>
    </row>
    <row r="7599" spans="2:4">
      <c r="B7599" s="5" t="s">
        <v>15193</v>
      </c>
      <c r="C7599" s="6" t="s">
        <v>15194</v>
      </c>
      <c r="D7599" s="7" t="s">
        <v>11392</v>
      </c>
    </row>
    <row r="7600" spans="2:4">
      <c r="B7600" s="5" t="s">
        <v>15195</v>
      </c>
      <c r="C7600" s="6" t="s">
        <v>15196</v>
      </c>
      <c r="D7600" s="7" t="s">
        <v>11392</v>
      </c>
    </row>
    <row r="7601" spans="2:4">
      <c r="B7601" s="5" t="s">
        <v>15197</v>
      </c>
      <c r="C7601" s="6" t="s">
        <v>15198</v>
      </c>
      <c r="D7601" s="7" t="s">
        <v>11392</v>
      </c>
    </row>
    <row r="7602" spans="2:4">
      <c r="B7602" s="5" t="s">
        <v>15199</v>
      </c>
      <c r="C7602" s="6" t="s">
        <v>15200</v>
      </c>
      <c r="D7602" s="7" t="s">
        <v>11392</v>
      </c>
    </row>
    <row r="7603" spans="2:4">
      <c r="B7603" s="5" t="s">
        <v>15201</v>
      </c>
      <c r="C7603" s="6" t="s">
        <v>15202</v>
      </c>
      <c r="D7603" s="7" t="s">
        <v>11392</v>
      </c>
    </row>
    <row r="7604" spans="2:4">
      <c r="B7604" s="5" t="s">
        <v>15203</v>
      </c>
      <c r="C7604" s="6" t="s">
        <v>15204</v>
      </c>
      <c r="D7604" s="7" t="s">
        <v>11392</v>
      </c>
    </row>
    <row r="7605" spans="2:4">
      <c r="B7605" s="5" t="s">
        <v>15205</v>
      </c>
      <c r="C7605" s="6" t="s">
        <v>15206</v>
      </c>
      <c r="D7605" s="7" t="s">
        <v>11392</v>
      </c>
    </row>
    <row r="7606" spans="2:4">
      <c r="B7606" s="5" t="s">
        <v>15207</v>
      </c>
      <c r="C7606" s="6" t="s">
        <v>15208</v>
      </c>
      <c r="D7606" s="7" t="s">
        <v>11392</v>
      </c>
    </row>
    <row r="7607" spans="2:4">
      <c r="B7607" s="5" t="s">
        <v>15209</v>
      </c>
      <c r="C7607" s="6" t="s">
        <v>15210</v>
      </c>
      <c r="D7607" s="7" t="s">
        <v>11392</v>
      </c>
    </row>
    <row r="7608" spans="2:4">
      <c r="B7608" s="5" t="s">
        <v>15211</v>
      </c>
      <c r="C7608" s="6" t="s">
        <v>15212</v>
      </c>
      <c r="D7608" s="7" t="s">
        <v>11392</v>
      </c>
    </row>
    <row r="7609" spans="2:4">
      <c r="B7609" s="5" t="s">
        <v>15213</v>
      </c>
      <c r="C7609" s="6" t="s">
        <v>15214</v>
      </c>
      <c r="D7609" s="7" t="s">
        <v>11392</v>
      </c>
    </row>
    <row r="7610" spans="2:4">
      <c r="B7610" s="5" t="s">
        <v>15215</v>
      </c>
      <c r="C7610" s="6" t="s">
        <v>15216</v>
      </c>
      <c r="D7610" s="7" t="s">
        <v>11392</v>
      </c>
    </row>
    <row r="7611" spans="2:4">
      <c r="B7611" s="5" t="s">
        <v>15217</v>
      </c>
      <c r="C7611" s="6" t="s">
        <v>15218</v>
      </c>
      <c r="D7611" s="7" t="s">
        <v>11392</v>
      </c>
    </row>
    <row r="7612" spans="2:4">
      <c r="B7612" s="5" t="s">
        <v>15219</v>
      </c>
      <c r="C7612" s="6" t="s">
        <v>15220</v>
      </c>
      <c r="D7612" s="7" t="s">
        <v>11392</v>
      </c>
    </row>
    <row r="7613" spans="2:4">
      <c r="B7613" s="5" t="s">
        <v>15221</v>
      </c>
      <c r="C7613" s="6" t="s">
        <v>15222</v>
      </c>
      <c r="D7613" s="7" t="s">
        <v>11392</v>
      </c>
    </row>
    <row r="7614" spans="2:4">
      <c r="B7614" s="5" t="s">
        <v>15223</v>
      </c>
      <c r="C7614" s="6" t="s">
        <v>15224</v>
      </c>
      <c r="D7614" s="7" t="s">
        <v>11392</v>
      </c>
    </row>
    <row r="7615" spans="2:4">
      <c r="B7615" s="5" t="s">
        <v>15225</v>
      </c>
      <c r="C7615" s="6" t="s">
        <v>15226</v>
      </c>
      <c r="D7615" s="7" t="s">
        <v>11392</v>
      </c>
    </row>
    <row r="7616" spans="2:4">
      <c r="B7616" s="5" t="s">
        <v>15227</v>
      </c>
      <c r="C7616" s="6" t="s">
        <v>15228</v>
      </c>
      <c r="D7616" s="7" t="s">
        <v>11392</v>
      </c>
    </row>
    <row r="7617" spans="2:4">
      <c r="B7617" s="5" t="s">
        <v>15229</v>
      </c>
      <c r="C7617" s="6" t="s">
        <v>15230</v>
      </c>
      <c r="D7617" s="7" t="s">
        <v>11392</v>
      </c>
    </row>
    <row r="7618" spans="2:4">
      <c r="B7618" s="5" t="s">
        <v>15231</v>
      </c>
      <c r="C7618" s="6" t="s">
        <v>15232</v>
      </c>
      <c r="D7618" s="7" t="s">
        <v>11392</v>
      </c>
    </row>
    <row r="7619" spans="2:4">
      <c r="B7619" s="5" t="s">
        <v>15233</v>
      </c>
      <c r="C7619" s="6" t="s">
        <v>15234</v>
      </c>
      <c r="D7619" s="7" t="s">
        <v>11392</v>
      </c>
    </row>
    <row r="7620" spans="2:4">
      <c r="B7620" s="5" t="s">
        <v>15235</v>
      </c>
      <c r="C7620" s="6" t="s">
        <v>15236</v>
      </c>
      <c r="D7620" s="7" t="s">
        <v>11392</v>
      </c>
    </row>
    <row r="7621" spans="2:4">
      <c r="B7621" s="5" t="s">
        <v>15237</v>
      </c>
      <c r="C7621" s="6" t="s">
        <v>15238</v>
      </c>
      <c r="D7621" s="7" t="s">
        <v>11392</v>
      </c>
    </row>
    <row r="7622" spans="2:4">
      <c r="B7622" s="5" t="s">
        <v>15239</v>
      </c>
      <c r="C7622" s="6" t="s">
        <v>15240</v>
      </c>
      <c r="D7622" s="7" t="s">
        <v>11392</v>
      </c>
    </row>
    <row r="7623" spans="2:4">
      <c r="B7623" s="5" t="s">
        <v>15241</v>
      </c>
      <c r="C7623" s="6" t="s">
        <v>15242</v>
      </c>
      <c r="D7623" s="7" t="s">
        <v>11392</v>
      </c>
    </row>
    <row r="7624" spans="2:4">
      <c r="B7624" s="5" t="s">
        <v>15243</v>
      </c>
      <c r="C7624" s="6" t="s">
        <v>15244</v>
      </c>
      <c r="D7624" s="7" t="s">
        <v>11392</v>
      </c>
    </row>
    <row r="7625" spans="2:4">
      <c r="B7625" s="5" t="s">
        <v>15245</v>
      </c>
      <c r="C7625" s="6" t="s">
        <v>15246</v>
      </c>
      <c r="D7625" s="7" t="s">
        <v>11392</v>
      </c>
    </row>
    <row r="7626" spans="2:4">
      <c r="B7626" s="5" t="s">
        <v>15247</v>
      </c>
      <c r="C7626" s="6" t="s">
        <v>15248</v>
      </c>
      <c r="D7626" s="7" t="s">
        <v>11392</v>
      </c>
    </row>
    <row r="7627" spans="2:4">
      <c r="B7627" s="5" t="s">
        <v>15249</v>
      </c>
      <c r="C7627" s="6" t="s">
        <v>15250</v>
      </c>
      <c r="D7627" s="7" t="s">
        <v>11392</v>
      </c>
    </row>
    <row r="7628" spans="2:4">
      <c r="B7628" s="5" t="s">
        <v>15251</v>
      </c>
      <c r="C7628" s="6" t="s">
        <v>15252</v>
      </c>
      <c r="D7628" s="7" t="s">
        <v>11392</v>
      </c>
    </row>
    <row r="7629" spans="2:4">
      <c r="B7629" s="5" t="s">
        <v>15253</v>
      </c>
      <c r="C7629" s="6" t="s">
        <v>15254</v>
      </c>
      <c r="D7629" s="7" t="s">
        <v>11392</v>
      </c>
    </row>
    <row r="7630" spans="2:4">
      <c r="B7630" s="5" t="s">
        <v>15255</v>
      </c>
      <c r="C7630" s="6" t="s">
        <v>15256</v>
      </c>
      <c r="D7630" s="7" t="s">
        <v>11392</v>
      </c>
    </row>
    <row r="7631" spans="2:4">
      <c r="B7631" s="5" t="s">
        <v>15257</v>
      </c>
      <c r="C7631" s="6" t="s">
        <v>15258</v>
      </c>
      <c r="D7631" s="7" t="s">
        <v>11392</v>
      </c>
    </row>
    <row r="7632" spans="2:4">
      <c r="B7632" s="5" t="s">
        <v>15259</v>
      </c>
      <c r="C7632" s="6" t="s">
        <v>15260</v>
      </c>
      <c r="D7632" s="7" t="s">
        <v>11392</v>
      </c>
    </row>
    <row r="7633" spans="2:4">
      <c r="B7633" s="5" t="s">
        <v>15261</v>
      </c>
      <c r="C7633" s="6" t="s">
        <v>15262</v>
      </c>
      <c r="D7633" s="7" t="s">
        <v>11392</v>
      </c>
    </row>
    <row r="7634" spans="2:4">
      <c r="B7634" s="5" t="s">
        <v>15263</v>
      </c>
      <c r="C7634" s="6" t="s">
        <v>15264</v>
      </c>
      <c r="D7634" s="7" t="s">
        <v>11392</v>
      </c>
    </row>
    <row r="7635" spans="2:4">
      <c r="B7635" s="5" t="s">
        <v>15265</v>
      </c>
      <c r="C7635" s="6" t="s">
        <v>15266</v>
      </c>
      <c r="D7635" s="7" t="s">
        <v>11392</v>
      </c>
    </row>
    <row r="7636" spans="2:4">
      <c r="B7636" s="5" t="s">
        <v>15267</v>
      </c>
      <c r="C7636" s="6" t="s">
        <v>15268</v>
      </c>
      <c r="D7636" s="7" t="s">
        <v>11392</v>
      </c>
    </row>
    <row r="7637" spans="2:4">
      <c r="B7637" s="5" t="s">
        <v>15269</v>
      </c>
      <c r="C7637" s="6" t="s">
        <v>15270</v>
      </c>
      <c r="D7637" s="7" t="s">
        <v>11392</v>
      </c>
    </row>
    <row r="7638" spans="2:4">
      <c r="B7638" s="5" t="s">
        <v>15271</v>
      </c>
      <c r="C7638" s="6" t="s">
        <v>15272</v>
      </c>
      <c r="D7638" s="7" t="s">
        <v>11392</v>
      </c>
    </row>
    <row r="7639" spans="2:4">
      <c r="B7639" s="5" t="s">
        <v>15273</v>
      </c>
      <c r="C7639" s="6" t="s">
        <v>15274</v>
      </c>
      <c r="D7639" s="7" t="s">
        <v>11392</v>
      </c>
    </row>
    <row r="7640" spans="2:4">
      <c r="B7640" s="5" t="s">
        <v>15275</v>
      </c>
      <c r="C7640" s="6" t="s">
        <v>15276</v>
      </c>
      <c r="D7640" s="7" t="s">
        <v>11392</v>
      </c>
    </row>
    <row r="7641" spans="2:4">
      <c r="B7641" s="5" t="s">
        <v>15277</v>
      </c>
      <c r="C7641" s="6" t="s">
        <v>15278</v>
      </c>
      <c r="D7641" s="7" t="s">
        <v>11392</v>
      </c>
    </row>
    <row r="7642" spans="2:4">
      <c r="B7642" s="5" t="s">
        <v>15279</v>
      </c>
      <c r="C7642" s="6" t="s">
        <v>15280</v>
      </c>
      <c r="D7642" s="7" t="s">
        <v>11392</v>
      </c>
    </row>
    <row r="7643" spans="2:4">
      <c r="B7643" s="5" t="s">
        <v>15281</v>
      </c>
      <c r="C7643" s="6" t="s">
        <v>15282</v>
      </c>
      <c r="D7643" s="7" t="s">
        <v>11392</v>
      </c>
    </row>
    <row r="7644" spans="2:4">
      <c r="B7644" s="5" t="s">
        <v>15283</v>
      </c>
      <c r="C7644" s="6" t="s">
        <v>15284</v>
      </c>
      <c r="D7644" s="7" t="s">
        <v>11392</v>
      </c>
    </row>
    <row r="7645" spans="2:4">
      <c r="B7645" s="5" t="s">
        <v>15285</v>
      </c>
      <c r="C7645" s="6" t="s">
        <v>15286</v>
      </c>
      <c r="D7645" s="7" t="s">
        <v>11392</v>
      </c>
    </row>
    <row r="7646" spans="2:4">
      <c r="B7646" s="5" t="s">
        <v>15287</v>
      </c>
      <c r="C7646" s="6" t="s">
        <v>15288</v>
      </c>
      <c r="D7646" s="7" t="s">
        <v>11392</v>
      </c>
    </row>
    <row r="7647" spans="2:4">
      <c r="B7647" s="5" t="s">
        <v>15289</v>
      </c>
      <c r="C7647" s="6" t="s">
        <v>15290</v>
      </c>
      <c r="D7647" s="7" t="s">
        <v>11392</v>
      </c>
    </row>
    <row r="7648" spans="2:4">
      <c r="B7648" s="5" t="s">
        <v>15291</v>
      </c>
      <c r="C7648" s="6" t="s">
        <v>15292</v>
      </c>
      <c r="D7648" s="7" t="s">
        <v>11392</v>
      </c>
    </row>
    <row r="7649" spans="2:4">
      <c r="B7649" s="5" t="s">
        <v>15293</v>
      </c>
      <c r="C7649" s="6" t="s">
        <v>15294</v>
      </c>
      <c r="D7649" s="7" t="s">
        <v>11392</v>
      </c>
    </row>
    <row r="7650" spans="2:4">
      <c r="B7650" s="5" t="s">
        <v>15295</v>
      </c>
      <c r="C7650" s="6" t="s">
        <v>15296</v>
      </c>
      <c r="D7650" s="7" t="s">
        <v>11392</v>
      </c>
    </row>
    <row r="7651" spans="2:4">
      <c r="B7651" s="5" t="s">
        <v>15297</v>
      </c>
      <c r="C7651" s="6" t="s">
        <v>15298</v>
      </c>
      <c r="D7651" s="7" t="s">
        <v>11392</v>
      </c>
    </row>
    <row r="7652" spans="2:4">
      <c r="B7652" s="5" t="s">
        <v>15299</v>
      </c>
      <c r="C7652" s="6" t="s">
        <v>15300</v>
      </c>
      <c r="D7652" s="7" t="s">
        <v>11392</v>
      </c>
    </row>
    <row r="7653" spans="2:4">
      <c r="B7653" s="5" t="s">
        <v>15301</v>
      </c>
      <c r="C7653" s="6" t="s">
        <v>15302</v>
      </c>
      <c r="D7653" s="7" t="s">
        <v>11392</v>
      </c>
    </row>
    <row r="7654" spans="2:4">
      <c r="B7654" s="5" t="s">
        <v>15303</v>
      </c>
      <c r="C7654" s="6" t="s">
        <v>15304</v>
      </c>
      <c r="D7654" s="7" t="s">
        <v>11392</v>
      </c>
    </row>
    <row r="7655" spans="2:4">
      <c r="B7655" s="5" t="s">
        <v>15305</v>
      </c>
      <c r="C7655" s="6" t="s">
        <v>15306</v>
      </c>
      <c r="D7655" s="7" t="s">
        <v>11392</v>
      </c>
    </row>
    <row r="7656" spans="2:4">
      <c r="B7656" s="5" t="s">
        <v>15307</v>
      </c>
      <c r="C7656" s="6" t="s">
        <v>15308</v>
      </c>
      <c r="D7656" s="7" t="s">
        <v>11392</v>
      </c>
    </row>
    <row r="7657" spans="2:4">
      <c r="B7657" s="5" t="s">
        <v>15309</v>
      </c>
      <c r="C7657" s="6" t="s">
        <v>15310</v>
      </c>
      <c r="D7657" s="7" t="s">
        <v>11392</v>
      </c>
    </row>
    <row r="7658" spans="2:4">
      <c r="B7658" s="5" t="s">
        <v>15311</v>
      </c>
      <c r="C7658" s="6" t="s">
        <v>15312</v>
      </c>
      <c r="D7658" s="7" t="s">
        <v>11392</v>
      </c>
    </row>
    <row r="7659" spans="2:4">
      <c r="B7659" s="5" t="s">
        <v>15313</v>
      </c>
      <c r="C7659" s="6" t="s">
        <v>15314</v>
      </c>
      <c r="D7659" s="7" t="s">
        <v>11392</v>
      </c>
    </row>
    <row r="7660" spans="2:4">
      <c r="B7660" s="5" t="s">
        <v>15315</v>
      </c>
      <c r="C7660" s="6" t="s">
        <v>15316</v>
      </c>
      <c r="D7660" s="7" t="s">
        <v>11392</v>
      </c>
    </row>
    <row r="7661" spans="2:4">
      <c r="B7661" s="5" t="s">
        <v>15317</v>
      </c>
      <c r="C7661" s="6" t="s">
        <v>15318</v>
      </c>
      <c r="D7661" s="7" t="s">
        <v>11392</v>
      </c>
    </row>
    <row r="7662" spans="2:4">
      <c r="B7662" s="5" t="s">
        <v>15319</v>
      </c>
      <c r="C7662" s="6" t="s">
        <v>15320</v>
      </c>
      <c r="D7662" s="7" t="s">
        <v>11392</v>
      </c>
    </row>
    <row r="7663" spans="2:4">
      <c r="B7663" s="5" t="s">
        <v>15321</v>
      </c>
      <c r="C7663" s="6" t="s">
        <v>15322</v>
      </c>
      <c r="D7663" s="7" t="s">
        <v>11392</v>
      </c>
    </row>
    <row r="7664" spans="2:4">
      <c r="B7664" s="5" t="s">
        <v>15323</v>
      </c>
      <c r="C7664" s="6" t="s">
        <v>15324</v>
      </c>
      <c r="D7664" s="7" t="s">
        <v>11392</v>
      </c>
    </row>
    <row r="7665" spans="2:4">
      <c r="B7665" s="5" t="s">
        <v>15325</v>
      </c>
      <c r="C7665" s="6" t="s">
        <v>15326</v>
      </c>
      <c r="D7665" s="7" t="s">
        <v>11392</v>
      </c>
    </row>
    <row r="7666" spans="2:4">
      <c r="B7666" s="5" t="s">
        <v>15327</v>
      </c>
      <c r="C7666" s="6" t="s">
        <v>15328</v>
      </c>
      <c r="D7666" s="7" t="s">
        <v>11392</v>
      </c>
    </row>
    <row r="7667" spans="2:4">
      <c r="B7667" s="5" t="s">
        <v>15329</v>
      </c>
      <c r="C7667" s="6" t="s">
        <v>15330</v>
      </c>
      <c r="D7667" s="7" t="s">
        <v>11392</v>
      </c>
    </row>
    <row r="7668" spans="2:4">
      <c r="B7668" s="5" t="s">
        <v>15331</v>
      </c>
      <c r="C7668" s="6" t="s">
        <v>15332</v>
      </c>
      <c r="D7668" s="7" t="s">
        <v>11392</v>
      </c>
    </row>
    <row r="7669" spans="2:4">
      <c r="B7669" s="5" t="s">
        <v>15333</v>
      </c>
      <c r="C7669" s="6" t="s">
        <v>15334</v>
      </c>
      <c r="D7669" s="7" t="s">
        <v>11392</v>
      </c>
    </row>
    <row r="7670" spans="2:4">
      <c r="B7670" s="5" t="s">
        <v>15335</v>
      </c>
      <c r="C7670" s="6" t="s">
        <v>15336</v>
      </c>
      <c r="D7670" s="7" t="s">
        <v>11392</v>
      </c>
    </row>
    <row r="7671" spans="2:4">
      <c r="B7671" s="5" t="s">
        <v>15337</v>
      </c>
      <c r="C7671" s="6" t="s">
        <v>15338</v>
      </c>
      <c r="D7671" s="7" t="s">
        <v>11392</v>
      </c>
    </row>
    <row r="7672" spans="2:4">
      <c r="B7672" s="5" t="s">
        <v>15339</v>
      </c>
      <c r="C7672" s="6" t="s">
        <v>15340</v>
      </c>
      <c r="D7672" s="7" t="s">
        <v>11392</v>
      </c>
    </row>
    <row r="7673" spans="2:4">
      <c r="B7673" s="5" t="s">
        <v>15341</v>
      </c>
      <c r="C7673" s="6" t="s">
        <v>15342</v>
      </c>
      <c r="D7673" s="7" t="s">
        <v>11392</v>
      </c>
    </row>
    <row r="7674" spans="2:4">
      <c r="B7674" s="5" t="s">
        <v>15343</v>
      </c>
      <c r="C7674" s="6" t="s">
        <v>15344</v>
      </c>
      <c r="D7674" s="7" t="s">
        <v>11392</v>
      </c>
    </row>
    <row r="7675" spans="2:4">
      <c r="B7675" s="5" t="s">
        <v>15345</v>
      </c>
      <c r="C7675" s="6" t="s">
        <v>15346</v>
      </c>
      <c r="D7675" s="7" t="s">
        <v>11392</v>
      </c>
    </row>
    <row r="7676" spans="2:4">
      <c r="B7676" s="5" t="s">
        <v>15347</v>
      </c>
      <c r="C7676" s="6" t="s">
        <v>15348</v>
      </c>
      <c r="D7676" s="7" t="s">
        <v>11392</v>
      </c>
    </row>
    <row r="7677" spans="2:4">
      <c r="B7677" s="5" t="s">
        <v>15349</v>
      </c>
      <c r="C7677" s="6" t="s">
        <v>15350</v>
      </c>
      <c r="D7677" s="7" t="s">
        <v>11392</v>
      </c>
    </row>
    <row r="7678" spans="2:4">
      <c r="B7678" s="5" t="s">
        <v>15351</v>
      </c>
      <c r="C7678" s="6" t="s">
        <v>15352</v>
      </c>
      <c r="D7678" s="7" t="s">
        <v>11392</v>
      </c>
    </row>
    <row r="7679" spans="2:4">
      <c r="B7679" s="5" t="s">
        <v>15353</v>
      </c>
      <c r="C7679" s="6" t="s">
        <v>15354</v>
      </c>
      <c r="D7679" s="7" t="s">
        <v>11392</v>
      </c>
    </row>
    <row r="7680" spans="2:4">
      <c r="B7680" s="5" t="s">
        <v>15355</v>
      </c>
      <c r="C7680" s="6" t="s">
        <v>15356</v>
      </c>
      <c r="D7680" s="7" t="s">
        <v>11392</v>
      </c>
    </row>
    <row r="7681" spans="2:4">
      <c r="B7681" s="5" t="s">
        <v>15357</v>
      </c>
      <c r="C7681" s="6" t="s">
        <v>15358</v>
      </c>
      <c r="D7681" s="7" t="s">
        <v>11392</v>
      </c>
    </row>
    <row r="7682" spans="2:4">
      <c r="B7682" s="5" t="s">
        <v>15359</v>
      </c>
      <c r="C7682" s="6" t="s">
        <v>15360</v>
      </c>
      <c r="D7682" s="7" t="s">
        <v>11392</v>
      </c>
    </row>
    <row r="7683" spans="2:4">
      <c r="B7683" s="5" t="s">
        <v>15361</v>
      </c>
      <c r="C7683" s="6" t="s">
        <v>15362</v>
      </c>
      <c r="D7683" s="7" t="s">
        <v>11392</v>
      </c>
    </row>
    <row r="7684" spans="2:4">
      <c r="B7684" s="5" t="s">
        <v>15363</v>
      </c>
      <c r="C7684" s="6" t="s">
        <v>15364</v>
      </c>
      <c r="D7684" s="7" t="s">
        <v>11392</v>
      </c>
    </row>
    <row r="7685" spans="2:4">
      <c r="B7685" s="5" t="s">
        <v>15365</v>
      </c>
      <c r="C7685" s="6" t="s">
        <v>15366</v>
      </c>
      <c r="D7685" s="7" t="s">
        <v>11392</v>
      </c>
    </row>
    <row r="7686" spans="2:4">
      <c r="B7686" s="5" t="s">
        <v>15367</v>
      </c>
      <c r="C7686" s="6" t="s">
        <v>15368</v>
      </c>
      <c r="D7686" s="7" t="s">
        <v>11392</v>
      </c>
    </row>
    <row r="7687" spans="2:4">
      <c r="B7687" s="5" t="s">
        <v>15369</v>
      </c>
      <c r="C7687" s="6" t="s">
        <v>15370</v>
      </c>
      <c r="D7687" s="7" t="s">
        <v>11392</v>
      </c>
    </row>
    <row r="7688" spans="2:4">
      <c r="B7688" s="5" t="s">
        <v>15371</v>
      </c>
      <c r="C7688" s="6" t="s">
        <v>15372</v>
      </c>
      <c r="D7688" s="7" t="s">
        <v>11392</v>
      </c>
    </row>
    <row r="7689" spans="2:4">
      <c r="B7689" s="5" t="s">
        <v>15373</v>
      </c>
      <c r="C7689" s="6" t="s">
        <v>15374</v>
      </c>
      <c r="D7689" s="7" t="s">
        <v>11392</v>
      </c>
    </row>
    <row r="7690" spans="2:4">
      <c r="B7690" s="5" t="s">
        <v>15375</v>
      </c>
      <c r="C7690" s="6" t="s">
        <v>15376</v>
      </c>
      <c r="D7690" s="7" t="s">
        <v>11392</v>
      </c>
    </row>
    <row r="7691" spans="2:4">
      <c r="B7691" s="5" t="s">
        <v>15377</v>
      </c>
      <c r="C7691" s="6" t="s">
        <v>15378</v>
      </c>
      <c r="D7691" s="7" t="s">
        <v>11392</v>
      </c>
    </row>
    <row r="7692" spans="2:4">
      <c r="B7692" s="5" t="s">
        <v>15379</v>
      </c>
      <c r="C7692" s="6" t="s">
        <v>15380</v>
      </c>
      <c r="D7692" s="7" t="s">
        <v>11392</v>
      </c>
    </row>
    <row r="7693" spans="2:4">
      <c r="B7693" s="5" t="s">
        <v>15381</v>
      </c>
      <c r="C7693" s="6" t="s">
        <v>15382</v>
      </c>
      <c r="D7693" s="7" t="s">
        <v>11392</v>
      </c>
    </row>
    <row r="7694" spans="2:4">
      <c r="B7694" s="5" t="s">
        <v>15383</v>
      </c>
      <c r="C7694" s="6" t="s">
        <v>15384</v>
      </c>
      <c r="D7694" s="7" t="s">
        <v>11392</v>
      </c>
    </row>
    <row r="7695" spans="2:4">
      <c r="B7695" s="5" t="s">
        <v>15385</v>
      </c>
      <c r="C7695" s="6" t="s">
        <v>15386</v>
      </c>
      <c r="D7695" s="7" t="s">
        <v>11392</v>
      </c>
    </row>
    <row r="7696" spans="2:4">
      <c r="B7696" s="5" t="s">
        <v>15387</v>
      </c>
      <c r="C7696" s="6" t="s">
        <v>15388</v>
      </c>
      <c r="D7696" s="7" t="s">
        <v>11392</v>
      </c>
    </row>
    <row r="7697" spans="2:4">
      <c r="B7697" s="5" t="s">
        <v>15389</v>
      </c>
      <c r="C7697" s="6" t="s">
        <v>15390</v>
      </c>
      <c r="D7697" s="7" t="s">
        <v>11392</v>
      </c>
    </row>
    <row r="7698" spans="2:4">
      <c r="B7698" s="5" t="s">
        <v>15391</v>
      </c>
      <c r="C7698" s="6" t="s">
        <v>15392</v>
      </c>
      <c r="D7698" s="7" t="s">
        <v>11392</v>
      </c>
    </row>
    <row r="7699" spans="2:4">
      <c r="B7699" s="5" t="s">
        <v>15393</v>
      </c>
      <c r="C7699" s="6" t="s">
        <v>15394</v>
      </c>
      <c r="D7699" s="7" t="s">
        <v>11392</v>
      </c>
    </row>
    <row r="7700" spans="2:4">
      <c r="B7700" s="5" t="s">
        <v>15395</v>
      </c>
      <c r="C7700" s="6" t="s">
        <v>15396</v>
      </c>
      <c r="D7700" s="7" t="s">
        <v>11392</v>
      </c>
    </row>
    <row r="7701" spans="2:4">
      <c r="B7701" s="5" t="s">
        <v>15397</v>
      </c>
      <c r="C7701" s="6" t="s">
        <v>15398</v>
      </c>
      <c r="D7701" s="7" t="s">
        <v>11392</v>
      </c>
    </row>
    <row r="7702" spans="2:4">
      <c r="B7702" s="5" t="s">
        <v>15399</v>
      </c>
      <c r="C7702" s="6" t="s">
        <v>15400</v>
      </c>
      <c r="D7702" s="7" t="s">
        <v>11392</v>
      </c>
    </row>
    <row r="7703" spans="2:4">
      <c r="B7703" s="5" t="s">
        <v>15401</v>
      </c>
      <c r="C7703" s="6" t="s">
        <v>15402</v>
      </c>
      <c r="D7703" s="7" t="s">
        <v>11392</v>
      </c>
    </row>
    <row r="7704" spans="2:4">
      <c r="B7704" s="5" t="s">
        <v>15403</v>
      </c>
      <c r="C7704" s="6" t="s">
        <v>15404</v>
      </c>
      <c r="D7704" s="7" t="s">
        <v>11392</v>
      </c>
    </row>
    <row r="7705" spans="2:4">
      <c r="B7705" s="5" t="s">
        <v>15405</v>
      </c>
      <c r="C7705" s="6" t="s">
        <v>15406</v>
      </c>
      <c r="D7705" s="7" t="s">
        <v>11392</v>
      </c>
    </row>
    <row r="7706" spans="2:4">
      <c r="B7706" s="5" t="s">
        <v>15407</v>
      </c>
      <c r="C7706" s="6" t="s">
        <v>15408</v>
      </c>
      <c r="D7706" s="7" t="s">
        <v>11392</v>
      </c>
    </row>
    <row r="7707" spans="2:4">
      <c r="B7707" s="5" t="s">
        <v>15409</v>
      </c>
      <c r="C7707" s="6" t="s">
        <v>15410</v>
      </c>
      <c r="D7707" s="7" t="s">
        <v>11392</v>
      </c>
    </row>
    <row r="7708" spans="2:4">
      <c r="B7708" s="5" t="s">
        <v>15411</v>
      </c>
      <c r="C7708" s="6" t="s">
        <v>15412</v>
      </c>
      <c r="D7708" s="7" t="s">
        <v>11392</v>
      </c>
    </row>
    <row r="7709" spans="2:4">
      <c r="B7709" s="5" t="s">
        <v>15413</v>
      </c>
      <c r="C7709" s="6" t="s">
        <v>15414</v>
      </c>
      <c r="D7709" s="7" t="s">
        <v>11392</v>
      </c>
    </row>
    <row r="7710" spans="2:4">
      <c r="B7710" s="5" t="s">
        <v>15415</v>
      </c>
      <c r="C7710" s="6" t="s">
        <v>15416</v>
      </c>
      <c r="D7710" s="7" t="s">
        <v>11392</v>
      </c>
    </row>
    <row r="7711" spans="2:4">
      <c r="B7711" s="5" t="s">
        <v>15417</v>
      </c>
      <c r="C7711" s="6" t="s">
        <v>15418</v>
      </c>
      <c r="D7711" s="7" t="s">
        <v>11392</v>
      </c>
    </row>
    <row r="7712" spans="2:4">
      <c r="B7712" s="5" t="s">
        <v>15419</v>
      </c>
      <c r="C7712" s="6" t="s">
        <v>15420</v>
      </c>
      <c r="D7712" s="7" t="s">
        <v>11392</v>
      </c>
    </row>
    <row r="7713" spans="2:4">
      <c r="B7713" s="5" t="s">
        <v>15421</v>
      </c>
      <c r="C7713" s="6" t="s">
        <v>15422</v>
      </c>
      <c r="D7713" s="7" t="s">
        <v>11392</v>
      </c>
    </row>
    <row r="7714" spans="2:4">
      <c r="B7714" s="5" t="s">
        <v>15423</v>
      </c>
      <c r="C7714" s="6" t="s">
        <v>15424</v>
      </c>
      <c r="D7714" s="7" t="s">
        <v>11392</v>
      </c>
    </row>
    <row r="7715" spans="2:4">
      <c r="B7715" s="5" t="s">
        <v>15425</v>
      </c>
      <c r="C7715" s="6" t="s">
        <v>15426</v>
      </c>
      <c r="D7715" s="7" t="s">
        <v>11392</v>
      </c>
    </row>
    <row r="7716" spans="2:4">
      <c r="B7716" s="5" t="s">
        <v>15427</v>
      </c>
      <c r="C7716" s="6" t="s">
        <v>15428</v>
      </c>
      <c r="D7716" s="7" t="s">
        <v>11392</v>
      </c>
    </row>
    <row r="7717" spans="2:4">
      <c r="B7717" s="5" t="s">
        <v>15429</v>
      </c>
      <c r="C7717" s="6" t="s">
        <v>15430</v>
      </c>
      <c r="D7717" s="7" t="s">
        <v>11392</v>
      </c>
    </row>
    <row r="7718" spans="2:4">
      <c r="B7718" s="5" t="s">
        <v>15431</v>
      </c>
      <c r="C7718" s="6" t="s">
        <v>15432</v>
      </c>
      <c r="D7718" s="7" t="s">
        <v>11392</v>
      </c>
    </row>
    <row r="7719" spans="2:4">
      <c r="B7719" s="5" t="s">
        <v>15433</v>
      </c>
      <c r="C7719" s="6" t="s">
        <v>15434</v>
      </c>
      <c r="D7719" s="7" t="s">
        <v>11392</v>
      </c>
    </row>
    <row r="7720" spans="2:4">
      <c r="B7720" s="5" t="s">
        <v>15435</v>
      </c>
      <c r="C7720" s="6" t="s">
        <v>15436</v>
      </c>
      <c r="D7720" s="7" t="s">
        <v>11392</v>
      </c>
    </row>
    <row r="7721" spans="2:4">
      <c r="B7721" s="5" t="s">
        <v>15437</v>
      </c>
      <c r="C7721" s="6" t="s">
        <v>15438</v>
      </c>
      <c r="D7721" s="7" t="s">
        <v>11392</v>
      </c>
    </row>
    <row r="7722" spans="2:4">
      <c r="B7722" s="5" t="s">
        <v>15439</v>
      </c>
      <c r="C7722" s="6" t="s">
        <v>15440</v>
      </c>
      <c r="D7722" s="7" t="s">
        <v>11392</v>
      </c>
    </row>
    <row r="7723" spans="2:4">
      <c r="B7723" s="5" t="s">
        <v>15441</v>
      </c>
      <c r="C7723" s="6" t="s">
        <v>15442</v>
      </c>
      <c r="D7723" s="7" t="s">
        <v>11392</v>
      </c>
    </row>
    <row r="7724" spans="2:4">
      <c r="B7724" s="5" t="s">
        <v>15443</v>
      </c>
      <c r="C7724" s="6" t="s">
        <v>15444</v>
      </c>
      <c r="D7724" s="7" t="s">
        <v>11392</v>
      </c>
    </row>
    <row r="7725" spans="2:4">
      <c r="B7725" s="5" t="s">
        <v>15445</v>
      </c>
      <c r="C7725" s="6" t="s">
        <v>15446</v>
      </c>
      <c r="D7725" s="7" t="s">
        <v>11392</v>
      </c>
    </row>
    <row r="7726" spans="2:4">
      <c r="B7726" s="5" t="s">
        <v>15447</v>
      </c>
      <c r="C7726" s="6" t="s">
        <v>15448</v>
      </c>
      <c r="D7726" s="7" t="s">
        <v>11392</v>
      </c>
    </row>
    <row r="7727" spans="2:4">
      <c r="B7727" s="5" t="s">
        <v>15449</v>
      </c>
      <c r="C7727" s="6" t="s">
        <v>15450</v>
      </c>
      <c r="D7727" s="7" t="s">
        <v>11392</v>
      </c>
    </row>
    <row r="7728" spans="2:4">
      <c r="B7728" s="5" t="s">
        <v>15451</v>
      </c>
      <c r="C7728" s="6" t="s">
        <v>15452</v>
      </c>
      <c r="D7728" s="7" t="s">
        <v>11392</v>
      </c>
    </row>
    <row r="7729" spans="2:4">
      <c r="B7729" s="5" t="s">
        <v>15453</v>
      </c>
      <c r="C7729" s="6" t="s">
        <v>15454</v>
      </c>
      <c r="D7729" s="7" t="s">
        <v>11392</v>
      </c>
    </row>
    <row r="7730" spans="2:4">
      <c r="B7730" s="5" t="s">
        <v>15455</v>
      </c>
      <c r="C7730" s="6" t="s">
        <v>15456</v>
      </c>
      <c r="D7730" s="7" t="s">
        <v>11392</v>
      </c>
    </row>
    <row r="7731" spans="2:4">
      <c r="B7731" s="5" t="s">
        <v>15457</v>
      </c>
      <c r="C7731" s="6" t="s">
        <v>15458</v>
      </c>
      <c r="D7731" s="7" t="s">
        <v>11392</v>
      </c>
    </row>
    <row r="7732" spans="2:4">
      <c r="B7732" s="5" t="s">
        <v>15459</v>
      </c>
      <c r="C7732" s="6" t="s">
        <v>15460</v>
      </c>
      <c r="D7732" s="7" t="s">
        <v>11392</v>
      </c>
    </row>
    <row r="7733" spans="2:4">
      <c r="B7733" s="5" t="s">
        <v>15461</v>
      </c>
      <c r="C7733" s="6" t="s">
        <v>15462</v>
      </c>
      <c r="D7733" s="7" t="s">
        <v>11392</v>
      </c>
    </row>
    <row r="7734" spans="2:4">
      <c r="B7734" s="5" t="s">
        <v>15463</v>
      </c>
      <c r="C7734" s="6" t="s">
        <v>15464</v>
      </c>
      <c r="D7734" s="7" t="s">
        <v>11392</v>
      </c>
    </row>
    <row r="7735" spans="2:4">
      <c r="B7735" s="5" t="s">
        <v>15465</v>
      </c>
      <c r="C7735" s="6" t="s">
        <v>15466</v>
      </c>
      <c r="D7735" s="7" t="s">
        <v>11392</v>
      </c>
    </row>
    <row r="7736" spans="2:4">
      <c r="B7736" s="5" t="s">
        <v>15467</v>
      </c>
      <c r="C7736" s="6" t="s">
        <v>15468</v>
      </c>
      <c r="D7736" s="7" t="s">
        <v>11392</v>
      </c>
    </row>
    <row r="7737" spans="2:4">
      <c r="B7737" s="5" t="s">
        <v>15469</v>
      </c>
      <c r="C7737" s="6" t="s">
        <v>15470</v>
      </c>
      <c r="D7737" s="7" t="s">
        <v>11392</v>
      </c>
    </row>
    <row r="7738" spans="2:4">
      <c r="B7738" s="5" t="s">
        <v>15471</v>
      </c>
      <c r="C7738" s="6" t="s">
        <v>15472</v>
      </c>
      <c r="D7738" s="7" t="s">
        <v>11392</v>
      </c>
    </row>
    <row r="7739" spans="2:4">
      <c r="B7739" s="5" t="s">
        <v>15473</v>
      </c>
      <c r="C7739" s="6" t="s">
        <v>15474</v>
      </c>
      <c r="D7739" s="7" t="s">
        <v>11392</v>
      </c>
    </row>
    <row r="7740" spans="2:4">
      <c r="B7740" s="5" t="s">
        <v>15475</v>
      </c>
      <c r="C7740" s="6" t="s">
        <v>15476</v>
      </c>
      <c r="D7740" s="7" t="s">
        <v>11392</v>
      </c>
    </row>
    <row r="7741" spans="2:4">
      <c r="B7741" s="5" t="s">
        <v>15477</v>
      </c>
      <c r="C7741" s="6" t="s">
        <v>15478</v>
      </c>
      <c r="D7741" s="7" t="s">
        <v>11392</v>
      </c>
    </row>
    <row r="7742" spans="2:4">
      <c r="B7742" s="5" t="s">
        <v>15479</v>
      </c>
      <c r="C7742" s="6" t="s">
        <v>15480</v>
      </c>
      <c r="D7742" s="7" t="s">
        <v>11392</v>
      </c>
    </row>
    <row r="7743" spans="2:4">
      <c r="B7743" s="5" t="s">
        <v>15481</v>
      </c>
      <c r="C7743" s="6" t="s">
        <v>15482</v>
      </c>
      <c r="D7743" s="7" t="s">
        <v>11392</v>
      </c>
    </row>
    <row r="7744" spans="2:4">
      <c r="B7744" s="5" t="s">
        <v>15483</v>
      </c>
      <c r="C7744" s="6" t="s">
        <v>15484</v>
      </c>
      <c r="D7744" s="7" t="s">
        <v>11392</v>
      </c>
    </row>
    <row r="7745" spans="2:4">
      <c r="B7745" s="5" t="s">
        <v>15485</v>
      </c>
      <c r="C7745" s="6" t="s">
        <v>15486</v>
      </c>
      <c r="D7745" s="7" t="s">
        <v>11392</v>
      </c>
    </row>
    <row r="7746" spans="2:4">
      <c r="B7746" s="5" t="s">
        <v>15487</v>
      </c>
      <c r="C7746" s="6" t="s">
        <v>15488</v>
      </c>
      <c r="D7746" s="7" t="s">
        <v>11392</v>
      </c>
    </row>
    <row r="7747" spans="2:4">
      <c r="B7747" s="5" t="s">
        <v>15489</v>
      </c>
      <c r="C7747" s="6" t="s">
        <v>15490</v>
      </c>
      <c r="D7747" s="7" t="s">
        <v>11392</v>
      </c>
    </row>
    <row r="7748" spans="2:4">
      <c r="B7748" s="5" t="s">
        <v>15491</v>
      </c>
      <c r="C7748" s="6" t="s">
        <v>15492</v>
      </c>
      <c r="D7748" s="7" t="s">
        <v>11392</v>
      </c>
    </row>
    <row r="7749" spans="2:4">
      <c r="B7749" s="5" t="s">
        <v>15493</v>
      </c>
      <c r="C7749" s="6" t="s">
        <v>15494</v>
      </c>
      <c r="D7749" s="7" t="s">
        <v>11392</v>
      </c>
    </row>
    <row r="7750" spans="2:4">
      <c r="B7750" s="5" t="s">
        <v>15495</v>
      </c>
      <c r="C7750" s="6" t="s">
        <v>15496</v>
      </c>
      <c r="D7750" s="7" t="s">
        <v>11392</v>
      </c>
    </row>
    <row r="7751" spans="2:4">
      <c r="B7751" s="5" t="s">
        <v>15497</v>
      </c>
      <c r="C7751" s="6" t="s">
        <v>15498</v>
      </c>
      <c r="D7751" s="7" t="s">
        <v>11392</v>
      </c>
    </row>
    <row r="7752" spans="2:4">
      <c r="B7752" s="5" t="s">
        <v>15499</v>
      </c>
      <c r="C7752" s="6" t="s">
        <v>15500</v>
      </c>
      <c r="D7752" s="7" t="s">
        <v>11392</v>
      </c>
    </row>
    <row r="7753" spans="2:4">
      <c r="B7753" s="5" t="s">
        <v>15501</v>
      </c>
      <c r="C7753" s="6" t="s">
        <v>15502</v>
      </c>
      <c r="D7753" s="7" t="s">
        <v>11392</v>
      </c>
    </row>
    <row r="7754" spans="2:4">
      <c r="B7754" s="5" t="s">
        <v>15503</v>
      </c>
      <c r="C7754" s="6" t="s">
        <v>15504</v>
      </c>
      <c r="D7754" s="7" t="s">
        <v>11392</v>
      </c>
    </row>
    <row r="7755" spans="2:4">
      <c r="B7755" s="5" t="s">
        <v>15505</v>
      </c>
      <c r="C7755" s="6" t="s">
        <v>15506</v>
      </c>
      <c r="D7755" s="7" t="s">
        <v>11392</v>
      </c>
    </row>
    <row r="7756" spans="2:4">
      <c r="B7756" s="5" t="s">
        <v>15507</v>
      </c>
      <c r="C7756" s="6" t="s">
        <v>15508</v>
      </c>
      <c r="D7756" s="7" t="s">
        <v>11392</v>
      </c>
    </row>
    <row r="7757" spans="2:4">
      <c r="B7757" s="5" t="s">
        <v>15509</v>
      </c>
      <c r="C7757" s="6" t="s">
        <v>15510</v>
      </c>
      <c r="D7757" s="7" t="s">
        <v>11392</v>
      </c>
    </row>
    <row r="7758" spans="2:4">
      <c r="B7758" s="5" t="s">
        <v>15511</v>
      </c>
      <c r="C7758" s="6" t="s">
        <v>15512</v>
      </c>
      <c r="D7758" s="7" t="s">
        <v>11392</v>
      </c>
    </row>
    <row r="7759" spans="2:4">
      <c r="B7759" s="5" t="s">
        <v>15513</v>
      </c>
      <c r="C7759" s="6" t="s">
        <v>15514</v>
      </c>
      <c r="D7759" s="7" t="s">
        <v>11392</v>
      </c>
    </row>
    <row r="7760" spans="2:4">
      <c r="B7760" s="5" t="s">
        <v>15515</v>
      </c>
      <c r="C7760" s="6" t="s">
        <v>15516</v>
      </c>
      <c r="D7760" s="7" t="s">
        <v>11392</v>
      </c>
    </row>
    <row r="7761" spans="2:4">
      <c r="B7761" s="5" t="s">
        <v>15517</v>
      </c>
      <c r="C7761" s="6" t="s">
        <v>15518</v>
      </c>
      <c r="D7761" s="7" t="s">
        <v>11392</v>
      </c>
    </row>
    <row r="7762" spans="2:4">
      <c r="B7762" s="5" t="s">
        <v>15519</v>
      </c>
      <c r="C7762" s="6" t="s">
        <v>15520</v>
      </c>
      <c r="D7762" s="7" t="s">
        <v>11392</v>
      </c>
    </row>
    <row r="7763" spans="2:4">
      <c r="B7763" s="5" t="s">
        <v>15521</v>
      </c>
      <c r="C7763" s="6" t="s">
        <v>15522</v>
      </c>
      <c r="D7763" s="7" t="s">
        <v>11392</v>
      </c>
    </row>
    <row r="7764" spans="2:4">
      <c r="B7764" s="5" t="s">
        <v>15523</v>
      </c>
      <c r="C7764" s="6" t="s">
        <v>15524</v>
      </c>
      <c r="D7764" s="7" t="s">
        <v>11392</v>
      </c>
    </row>
    <row r="7765" spans="2:4">
      <c r="B7765" s="5" t="s">
        <v>15525</v>
      </c>
      <c r="C7765" s="6" t="s">
        <v>15526</v>
      </c>
      <c r="D7765" s="7" t="s">
        <v>11392</v>
      </c>
    </row>
    <row r="7766" spans="2:4">
      <c r="B7766" s="5" t="s">
        <v>15527</v>
      </c>
      <c r="C7766" s="6" t="s">
        <v>15528</v>
      </c>
      <c r="D7766" s="7" t="s">
        <v>11392</v>
      </c>
    </row>
    <row r="7767" spans="2:4">
      <c r="B7767" s="5" t="s">
        <v>15529</v>
      </c>
      <c r="C7767" s="6" t="s">
        <v>15530</v>
      </c>
      <c r="D7767" s="7" t="s">
        <v>11392</v>
      </c>
    </row>
    <row r="7768" spans="2:4">
      <c r="B7768" s="5" t="s">
        <v>15531</v>
      </c>
      <c r="C7768" s="6" t="s">
        <v>15532</v>
      </c>
      <c r="D7768" s="7" t="s">
        <v>11392</v>
      </c>
    </row>
    <row r="7769" spans="2:4">
      <c r="B7769" s="5" t="s">
        <v>15533</v>
      </c>
      <c r="C7769" s="6" t="s">
        <v>15534</v>
      </c>
      <c r="D7769" s="7" t="s">
        <v>11392</v>
      </c>
    </row>
    <row r="7770" spans="2:4">
      <c r="B7770" s="5" t="s">
        <v>15535</v>
      </c>
      <c r="C7770" s="6" t="s">
        <v>15536</v>
      </c>
      <c r="D7770" s="7" t="s">
        <v>11392</v>
      </c>
    </row>
    <row r="7771" spans="2:4">
      <c r="B7771" s="5" t="s">
        <v>15537</v>
      </c>
      <c r="C7771" s="6" t="s">
        <v>15538</v>
      </c>
      <c r="D7771" s="7" t="s">
        <v>11392</v>
      </c>
    </row>
    <row r="7772" spans="2:4">
      <c r="B7772" s="5" t="s">
        <v>15539</v>
      </c>
      <c r="C7772" s="6" t="s">
        <v>15540</v>
      </c>
      <c r="D7772" s="7" t="s">
        <v>11392</v>
      </c>
    </row>
    <row r="7773" spans="2:4">
      <c r="B7773" s="5" t="s">
        <v>15541</v>
      </c>
      <c r="C7773" s="6" t="s">
        <v>15542</v>
      </c>
      <c r="D7773" s="7" t="s">
        <v>11392</v>
      </c>
    </row>
    <row r="7774" spans="2:4">
      <c r="B7774" s="5" t="s">
        <v>15543</v>
      </c>
      <c r="C7774" s="6" t="s">
        <v>15544</v>
      </c>
      <c r="D7774" s="7" t="s">
        <v>11392</v>
      </c>
    </row>
    <row r="7775" spans="2:4">
      <c r="B7775" s="5" t="s">
        <v>15545</v>
      </c>
      <c r="C7775" s="6" t="s">
        <v>15546</v>
      </c>
      <c r="D7775" s="7" t="s">
        <v>11392</v>
      </c>
    </row>
    <row r="7776" spans="2:4">
      <c r="B7776" s="5" t="s">
        <v>15547</v>
      </c>
      <c r="C7776" s="6" t="s">
        <v>15548</v>
      </c>
      <c r="D7776" s="7" t="s">
        <v>11392</v>
      </c>
    </row>
    <row r="7777" spans="2:4">
      <c r="B7777" s="5" t="s">
        <v>15549</v>
      </c>
      <c r="C7777" s="6" t="s">
        <v>15550</v>
      </c>
      <c r="D7777" s="7" t="s">
        <v>11392</v>
      </c>
    </row>
    <row r="7778" spans="2:4">
      <c r="B7778" s="5" t="s">
        <v>15551</v>
      </c>
      <c r="C7778" s="6" t="s">
        <v>15552</v>
      </c>
      <c r="D7778" s="7" t="s">
        <v>11392</v>
      </c>
    </row>
    <row r="7779" spans="2:4">
      <c r="B7779" s="5" t="s">
        <v>15553</v>
      </c>
      <c r="C7779" s="6" t="s">
        <v>15554</v>
      </c>
      <c r="D7779" s="7" t="s">
        <v>11392</v>
      </c>
    </row>
    <row r="7780" spans="2:4">
      <c r="B7780" s="5" t="s">
        <v>15555</v>
      </c>
      <c r="C7780" s="6" t="s">
        <v>15556</v>
      </c>
      <c r="D7780" s="7" t="s">
        <v>11392</v>
      </c>
    </row>
    <row r="7781" spans="2:4">
      <c r="B7781" s="5" t="s">
        <v>15557</v>
      </c>
      <c r="C7781" s="6" t="s">
        <v>15558</v>
      </c>
      <c r="D7781" s="7" t="s">
        <v>11392</v>
      </c>
    </row>
    <row r="7782" spans="2:4">
      <c r="B7782" s="5" t="s">
        <v>15559</v>
      </c>
      <c r="C7782" s="6" t="s">
        <v>15560</v>
      </c>
      <c r="D7782" s="7" t="s">
        <v>11392</v>
      </c>
    </row>
    <row r="7783" spans="2:4">
      <c r="B7783" s="5" t="s">
        <v>15561</v>
      </c>
      <c r="C7783" s="6" t="s">
        <v>15562</v>
      </c>
      <c r="D7783" s="7" t="s">
        <v>11392</v>
      </c>
    </row>
    <row r="7784" spans="2:4">
      <c r="B7784" s="5" t="s">
        <v>15563</v>
      </c>
      <c r="C7784" s="6" t="s">
        <v>15564</v>
      </c>
      <c r="D7784" s="7" t="s">
        <v>11392</v>
      </c>
    </row>
    <row r="7785" spans="2:4">
      <c r="B7785" s="5" t="s">
        <v>15565</v>
      </c>
      <c r="C7785" s="6" t="s">
        <v>15566</v>
      </c>
      <c r="D7785" s="7" t="s">
        <v>11392</v>
      </c>
    </row>
    <row r="7786" spans="2:4">
      <c r="B7786" s="5" t="s">
        <v>15567</v>
      </c>
      <c r="C7786" s="6" t="s">
        <v>15568</v>
      </c>
      <c r="D7786" s="7" t="s">
        <v>11392</v>
      </c>
    </row>
    <row r="7787" spans="2:4">
      <c r="B7787" s="5" t="s">
        <v>15569</v>
      </c>
      <c r="C7787" s="6" t="s">
        <v>15570</v>
      </c>
      <c r="D7787" s="7" t="s">
        <v>11392</v>
      </c>
    </row>
    <row r="7788" spans="2:4">
      <c r="B7788" s="5" t="s">
        <v>15571</v>
      </c>
      <c r="C7788" s="6" t="s">
        <v>15572</v>
      </c>
      <c r="D7788" s="7" t="s">
        <v>11392</v>
      </c>
    </row>
    <row r="7789" spans="2:4">
      <c r="B7789" s="5" t="s">
        <v>15573</v>
      </c>
      <c r="C7789" s="6" t="s">
        <v>15574</v>
      </c>
      <c r="D7789" s="7" t="s">
        <v>11392</v>
      </c>
    </row>
    <row r="7790" spans="2:4">
      <c r="B7790" s="5" t="s">
        <v>15575</v>
      </c>
      <c r="C7790" s="6" t="s">
        <v>15576</v>
      </c>
      <c r="D7790" s="7" t="s">
        <v>11392</v>
      </c>
    </row>
    <row r="7791" spans="2:4">
      <c r="B7791" s="5" t="s">
        <v>15577</v>
      </c>
      <c r="C7791" s="6" t="s">
        <v>15578</v>
      </c>
      <c r="D7791" s="7" t="s">
        <v>11392</v>
      </c>
    </row>
    <row r="7792" spans="2:4">
      <c r="B7792" s="5" t="s">
        <v>15579</v>
      </c>
      <c r="C7792" s="6" t="s">
        <v>15580</v>
      </c>
      <c r="D7792" s="7" t="s">
        <v>11392</v>
      </c>
    </row>
    <row r="7793" spans="2:4">
      <c r="B7793" s="5" t="s">
        <v>15581</v>
      </c>
      <c r="C7793" s="6" t="s">
        <v>15582</v>
      </c>
      <c r="D7793" s="7" t="s">
        <v>11392</v>
      </c>
    </row>
    <row r="7794" spans="2:4">
      <c r="B7794" s="5" t="s">
        <v>15583</v>
      </c>
      <c r="C7794" s="6" t="s">
        <v>15584</v>
      </c>
      <c r="D7794" s="7" t="s">
        <v>11392</v>
      </c>
    </row>
    <row r="7795" spans="2:4">
      <c r="B7795" s="5" t="s">
        <v>15585</v>
      </c>
      <c r="C7795" s="6" t="s">
        <v>15586</v>
      </c>
      <c r="D7795" s="7" t="s">
        <v>11392</v>
      </c>
    </row>
    <row r="7796" spans="2:4">
      <c r="B7796" s="5" t="s">
        <v>15587</v>
      </c>
      <c r="C7796" s="6" t="s">
        <v>15588</v>
      </c>
      <c r="D7796" s="7" t="s">
        <v>11392</v>
      </c>
    </row>
    <row r="7797" spans="2:4">
      <c r="B7797" s="5" t="s">
        <v>15589</v>
      </c>
      <c r="C7797" s="6" t="s">
        <v>15590</v>
      </c>
      <c r="D7797" s="7" t="s">
        <v>11392</v>
      </c>
    </row>
    <row r="7798" spans="2:4">
      <c r="B7798" s="5" t="s">
        <v>15591</v>
      </c>
      <c r="C7798" s="6" t="s">
        <v>15592</v>
      </c>
      <c r="D7798" s="7" t="s">
        <v>11392</v>
      </c>
    </row>
    <row r="7799" spans="2:4">
      <c r="B7799" s="5" t="s">
        <v>15593</v>
      </c>
      <c r="C7799" s="6" t="s">
        <v>15594</v>
      </c>
      <c r="D7799" s="7" t="s">
        <v>11392</v>
      </c>
    </row>
    <row r="7800" spans="2:4">
      <c r="B7800" s="5" t="s">
        <v>15595</v>
      </c>
      <c r="C7800" s="6" t="s">
        <v>15596</v>
      </c>
      <c r="D7800" s="7" t="s">
        <v>11392</v>
      </c>
    </row>
    <row r="7801" spans="2:4">
      <c r="B7801" s="5" t="s">
        <v>15597</v>
      </c>
      <c r="C7801" s="6" t="s">
        <v>15598</v>
      </c>
      <c r="D7801" s="7" t="s">
        <v>11392</v>
      </c>
    </row>
    <row r="7802" spans="2:4">
      <c r="B7802" s="5" t="s">
        <v>15599</v>
      </c>
      <c r="C7802" s="6" t="s">
        <v>15600</v>
      </c>
      <c r="D7802" s="7" t="s">
        <v>11392</v>
      </c>
    </row>
    <row r="7803" spans="2:4">
      <c r="B7803" s="5" t="s">
        <v>15601</v>
      </c>
      <c r="C7803" s="6" t="s">
        <v>15602</v>
      </c>
      <c r="D7803" s="7" t="s">
        <v>11392</v>
      </c>
    </row>
    <row r="7804" spans="2:4">
      <c r="B7804" s="5" t="s">
        <v>15603</v>
      </c>
      <c r="C7804" s="6" t="s">
        <v>15604</v>
      </c>
      <c r="D7804" s="7" t="s">
        <v>11392</v>
      </c>
    </row>
    <row r="7805" spans="2:4">
      <c r="B7805" s="5" t="s">
        <v>15605</v>
      </c>
      <c r="C7805" s="6" t="s">
        <v>15606</v>
      </c>
      <c r="D7805" s="7" t="s">
        <v>11392</v>
      </c>
    </row>
    <row r="7806" spans="2:4">
      <c r="B7806" s="5" t="s">
        <v>15607</v>
      </c>
      <c r="C7806" s="6" t="s">
        <v>15608</v>
      </c>
      <c r="D7806" s="7" t="s">
        <v>11392</v>
      </c>
    </row>
    <row r="7807" spans="2:4">
      <c r="B7807" s="5" t="s">
        <v>15609</v>
      </c>
      <c r="C7807" s="6" t="s">
        <v>15610</v>
      </c>
      <c r="D7807" s="7" t="s">
        <v>11392</v>
      </c>
    </row>
    <row r="7808" spans="2:4">
      <c r="B7808" s="5" t="s">
        <v>15611</v>
      </c>
      <c r="C7808" s="6" t="s">
        <v>15612</v>
      </c>
      <c r="D7808" s="7" t="s">
        <v>11392</v>
      </c>
    </row>
    <row r="7809" spans="2:4">
      <c r="B7809" s="5" t="s">
        <v>15613</v>
      </c>
      <c r="C7809" s="6" t="s">
        <v>15614</v>
      </c>
      <c r="D7809" s="7" t="s">
        <v>11392</v>
      </c>
    </row>
    <row r="7810" spans="2:4">
      <c r="B7810" s="5" t="s">
        <v>15615</v>
      </c>
      <c r="C7810" s="6" t="s">
        <v>15616</v>
      </c>
      <c r="D7810" s="7" t="s">
        <v>11392</v>
      </c>
    </row>
    <row r="7811" spans="2:4">
      <c r="B7811" s="5" t="s">
        <v>15617</v>
      </c>
      <c r="C7811" s="6" t="s">
        <v>15618</v>
      </c>
      <c r="D7811" s="7" t="s">
        <v>11392</v>
      </c>
    </row>
    <row r="7812" spans="2:4">
      <c r="B7812" s="5" t="s">
        <v>15619</v>
      </c>
      <c r="C7812" s="6" t="s">
        <v>15620</v>
      </c>
      <c r="D7812" s="7" t="s">
        <v>11392</v>
      </c>
    </row>
    <row r="7813" spans="2:4">
      <c r="B7813" s="5" t="s">
        <v>15621</v>
      </c>
      <c r="C7813" s="6" t="s">
        <v>15622</v>
      </c>
      <c r="D7813" s="7" t="s">
        <v>11392</v>
      </c>
    </row>
    <row r="7814" spans="2:4">
      <c r="B7814" s="5" t="s">
        <v>15623</v>
      </c>
      <c r="C7814" s="6" t="s">
        <v>15624</v>
      </c>
      <c r="D7814" s="7" t="s">
        <v>11392</v>
      </c>
    </row>
    <row r="7815" spans="2:4">
      <c r="B7815" s="5" t="s">
        <v>15625</v>
      </c>
      <c r="C7815" s="6" t="s">
        <v>15626</v>
      </c>
      <c r="D7815" s="7" t="s">
        <v>11392</v>
      </c>
    </row>
    <row r="7816" spans="2:4">
      <c r="B7816" s="5" t="s">
        <v>15627</v>
      </c>
      <c r="C7816" s="6" t="s">
        <v>15628</v>
      </c>
      <c r="D7816" s="7" t="s">
        <v>11392</v>
      </c>
    </row>
    <row r="7817" spans="2:4">
      <c r="B7817" s="5" t="s">
        <v>15629</v>
      </c>
      <c r="C7817" s="6" t="s">
        <v>15630</v>
      </c>
      <c r="D7817" s="7" t="s">
        <v>11392</v>
      </c>
    </row>
    <row r="7818" spans="2:4">
      <c r="B7818" s="5" t="s">
        <v>15631</v>
      </c>
      <c r="C7818" s="6" t="s">
        <v>15632</v>
      </c>
      <c r="D7818" s="7" t="s">
        <v>11392</v>
      </c>
    </row>
    <row r="7819" spans="2:4">
      <c r="B7819" s="5" t="s">
        <v>15633</v>
      </c>
      <c r="C7819" s="6" t="s">
        <v>15634</v>
      </c>
      <c r="D7819" s="7" t="s">
        <v>11392</v>
      </c>
    </row>
    <row r="7820" spans="2:4">
      <c r="B7820" s="5" t="s">
        <v>15635</v>
      </c>
      <c r="C7820" s="6" t="s">
        <v>15636</v>
      </c>
      <c r="D7820" s="7" t="s">
        <v>11392</v>
      </c>
    </row>
    <row r="7821" spans="2:4">
      <c r="B7821" s="5" t="s">
        <v>15637</v>
      </c>
      <c r="C7821" s="6" t="s">
        <v>15638</v>
      </c>
      <c r="D7821" s="7" t="s">
        <v>11392</v>
      </c>
    </row>
    <row r="7822" spans="2:4">
      <c r="B7822" s="5" t="s">
        <v>15639</v>
      </c>
      <c r="C7822" s="6" t="s">
        <v>15640</v>
      </c>
      <c r="D7822" s="7" t="s">
        <v>11392</v>
      </c>
    </row>
    <row r="7823" spans="2:4">
      <c r="B7823" s="5" t="s">
        <v>15641</v>
      </c>
      <c r="C7823" s="6" t="s">
        <v>15642</v>
      </c>
      <c r="D7823" s="7" t="s">
        <v>11392</v>
      </c>
    </row>
    <row r="7824" spans="2:4">
      <c r="B7824" s="5" t="s">
        <v>15643</v>
      </c>
      <c r="C7824" s="6" t="s">
        <v>15644</v>
      </c>
      <c r="D7824" s="7" t="s">
        <v>11392</v>
      </c>
    </row>
    <row r="7825" spans="2:4">
      <c r="B7825" s="5" t="s">
        <v>15645</v>
      </c>
      <c r="C7825" s="6" t="s">
        <v>15646</v>
      </c>
      <c r="D7825" s="7" t="s">
        <v>11392</v>
      </c>
    </row>
    <row r="7826" spans="2:4">
      <c r="B7826" s="5" t="s">
        <v>15647</v>
      </c>
      <c r="C7826" s="6" t="s">
        <v>15648</v>
      </c>
      <c r="D7826" s="7" t="s">
        <v>11392</v>
      </c>
    </row>
    <row r="7827" spans="2:4">
      <c r="B7827" s="5" t="s">
        <v>15649</v>
      </c>
      <c r="C7827" s="6" t="s">
        <v>15650</v>
      </c>
      <c r="D7827" s="7" t="s">
        <v>11392</v>
      </c>
    </row>
    <row r="7828" spans="2:4">
      <c r="B7828" s="5" t="s">
        <v>15651</v>
      </c>
      <c r="C7828" s="6" t="s">
        <v>15652</v>
      </c>
      <c r="D7828" s="7" t="s">
        <v>11392</v>
      </c>
    </row>
    <row r="7829" spans="2:4">
      <c r="B7829" s="5" t="s">
        <v>15653</v>
      </c>
      <c r="C7829" s="6" t="s">
        <v>15654</v>
      </c>
      <c r="D7829" s="7" t="s">
        <v>11392</v>
      </c>
    </row>
    <row r="7830" spans="2:4">
      <c r="B7830" s="5" t="s">
        <v>15655</v>
      </c>
      <c r="C7830" s="6" t="s">
        <v>15656</v>
      </c>
      <c r="D7830" s="7" t="s">
        <v>11392</v>
      </c>
    </row>
    <row r="7831" spans="2:4">
      <c r="B7831" s="5" t="s">
        <v>15657</v>
      </c>
      <c r="C7831" s="6" t="s">
        <v>15658</v>
      </c>
      <c r="D7831" s="7" t="s">
        <v>11392</v>
      </c>
    </row>
    <row r="7832" spans="2:4">
      <c r="B7832" s="5" t="s">
        <v>15659</v>
      </c>
      <c r="C7832" s="6" t="s">
        <v>15660</v>
      </c>
      <c r="D7832" s="7" t="s">
        <v>11392</v>
      </c>
    </row>
    <row r="7833" spans="2:4">
      <c r="B7833" s="5" t="s">
        <v>15661</v>
      </c>
      <c r="C7833" s="6" t="s">
        <v>15662</v>
      </c>
      <c r="D7833" s="7" t="s">
        <v>11392</v>
      </c>
    </row>
    <row r="7834" spans="2:4">
      <c r="B7834" s="5" t="s">
        <v>15663</v>
      </c>
      <c r="C7834" s="6" t="s">
        <v>15664</v>
      </c>
      <c r="D7834" s="7" t="s">
        <v>11392</v>
      </c>
    </row>
    <row r="7835" spans="2:4">
      <c r="B7835" s="5" t="s">
        <v>15665</v>
      </c>
      <c r="C7835" s="6" t="s">
        <v>15666</v>
      </c>
      <c r="D7835" s="7" t="s">
        <v>11392</v>
      </c>
    </row>
    <row r="7836" spans="2:4">
      <c r="B7836" s="5" t="s">
        <v>15667</v>
      </c>
      <c r="C7836" s="6" t="s">
        <v>15668</v>
      </c>
      <c r="D7836" s="7" t="s">
        <v>11392</v>
      </c>
    </row>
    <row r="7837" spans="2:4">
      <c r="B7837" s="5" t="s">
        <v>15669</v>
      </c>
      <c r="C7837" s="6" t="s">
        <v>15670</v>
      </c>
      <c r="D7837" s="7" t="s">
        <v>11392</v>
      </c>
    </row>
    <row r="7838" spans="2:4">
      <c r="B7838" s="5" t="s">
        <v>15671</v>
      </c>
      <c r="C7838" s="6" t="s">
        <v>15672</v>
      </c>
      <c r="D7838" s="7" t="s">
        <v>11392</v>
      </c>
    </row>
    <row r="7839" spans="2:4">
      <c r="B7839" s="5" t="s">
        <v>15673</v>
      </c>
      <c r="C7839" s="6" t="s">
        <v>15674</v>
      </c>
      <c r="D7839" s="7" t="s">
        <v>11392</v>
      </c>
    </row>
    <row r="7840" spans="2:4">
      <c r="B7840" s="5" t="s">
        <v>15675</v>
      </c>
      <c r="C7840" s="6" t="s">
        <v>15676</v>
      </c>
      <c r="D7840" s="7" t="s">
        <v>11392</v>
      </c>
    </row>
    <row r="7841" spans="2:4">
      <c r="B7841" s="5" t="s">
        <v>15677</v>
      </c>
      <c r="C7841" s="6" t="s">
        <v>15678</v>
      </c>
      <c r="D7841" s="7" t="s">
        <v>11392</v>
      </c>
    </row>
    <row r="7842" spans="2:4">
      <c r="B7842" s="5" t="s">
        <v>15679</v>
      </c>
      <c r="C7842" s="6" t="s">
        <v>15680</v>
      </c>
      <c r="D7842" s="7" t="s">
        <v>11392</v>
      </c>
    </row>
    <row r="7843" spans="2:4">
      <c r="B7843" s="5" t="s">
        <v>15681</v>
      </c>
      <c r="C7843" s="6" t="s">
        <v>15682</v>
      </c>
      <c r="D7843" s="7" t="s">
        <v>11392</v>
      </c>
    </row>
    <row r="7844" spans="2:4">
      <c r="B7844" s="5" t="s">
        <v>15683</v>
      </c>
      <c r="C7844" s="6" t="s">
        <v>15684</v>
      </c>
      <c r="D7844" s="7" t="s">
        <v>11392</v>
      </c>
    </row>
    <row r="7845" spans="2:4">
      <c r="B7845" s="5" t="s">
        <v>15685</v>
      </c>
      <c r="C7845" s="6" t="s">
        <v>15686</v>
      </c>
      <c r="D7845" s="7" t="s">
        <v>11392</v>
      </c>
    </row>
    <row r="7846" spans="2:4">
      <c r="B7846" s="5" t="s">
        <v>15687</v>
      </c>
      <c r="C7846" s="6" t="s">
        <v>15688</v>
      </c>
      <c r="D7846" s="7" t="s">
        <v>11392</v>
      </c>
    </row>
    <row r="7847" spans="2:4">
      <c r="B7847" s="5" t="s">
        <v>15689</v>
      </c>
      <c r="C7847" s="6" t="s">
        <v>15690</v>
      </c>
      <c r="D7847" s="7" t="s">
        <v>11392</v>
      </c>
    </row>
    <row r="7848" spans="2:4">
      <c r="B7848" s="5" t="s">
        <v>15691</v>
      </c>
      <c r="C7848" s="6" t="s">
        <v>15692</v>
      </c>
      <c r="D7848" s="7" t="s">
        <v>11392</v>
      </c>
    </row>
    <row r="7849" spans="2:4">
      <c r="B7849" s="5" t="s">
        <v>15693</v>
      </c>
      <c r="C7849" s="6" t="s">
        <v>15694</v>
      </c>
      <c r="D7849" s="7" t="s">
        <v>11392</v>
      </c>
    </row>
    <row r="7850" spans="2:4">
      <c r="B7850" s="5" t="s">
        <v>15695</v>
      </c>
      <c r="C7850" s="6" t="s">
        <v>15696</v>
      </c>
      <c r="D7850" s="7" t="s">
        <v>11392</v>
      </c>
    </row>
    <row r="7851" spans="2:4">
      <c r="B7851" s="5" t="s">
        <v>15697</v>
      </c>
      <c r="C7851" s="6" t="s">
        <v>15698</v>
      </c>
      <c r="D7851" s="7" t="s">
        <v>11392</v>
      </c>
    </row>
    <row r="7852" spans="2:4">
      <c r="B7852" s="5" t="s">
        <v>15699</v>
      </c>
      <c r="C7852" s="6" t="s">
        <v>15700</v>
      </c>
      <c r="D7852" s="7" t="s">
        <v>11392</v>
      </c>
    </row>
    <row r="7853" spans="2:4">
      <c r="B7853" s="5" t="s">
        <v>15701</v>
      </c>
      <c r="C7853" s="6" t="s">
        <v>15702</v>
      </c>
      <c r="D7853" s="7" t="s">
        <v>11392</v>
      </c>
    </row>
    <row r="7854" spans="2:4">
      <c r="B7854" s="5" t="s">
        <v>15703</v>
      </c>
      <c r="C7854" s="6" t="s">
        <v>15704</v>
      </c>
      <c r="D7854" s="7" t="s">
        <v>11392</v>
      </c>
    </row>
    <row r="7855" spans="2:4">
      <c r="B7855" s="5" t="s">
        <v>15705</v>
      </c>
      <c r="C7855" s="6" t="s">
        <v>15706</v>
      </c>
      <c r="D7855" s="7" t="s">
        <v>11392</v>
      </c>
    </row>
    <row r="7856" spans="2:4">
      <c r="B7856" s="5" t="s">
        <v>15707</v>
      </c>
      <c r="C7856" s="6" t="s">
        <v>15708</v>
      </c>
      <c r="D7856" s="7" t="s">
        <v>11392</v>
      </c>
    </row>
    <row r="7857" spans="2:4">
      <c r="B7857" s="5" t="s">
        <v>15709</v>
      </c>
      <c r="C7857" s="6" t="s">
        <v>15710</v>
      </c>
      <c r="D7857" s="7" t="s">
        <v>11392</v>
      </c>
    </row>
    <row r="7858" spans="2:4">
      <c r="B7858" s="5" t="s">
        <v>15711</v>
      </c>
      <c r="C7858" s="6" t="s">
        <v>15712</v>
      </c>
      <c r="D7858" s="7" t="s">
        <v>11392</v>
      </c>
    </row>
    <row r="7859" spans="2:4">
      <c r="B7859" s="5" t="s">
        <v>15713</v>
      </c>
      <c r="C7859" s="6" t="s">
        <v>15714</v>
      </c>
      <c r="D7859" s="7" t="s">
        <v>11392</v>
      </c>
    </row>
    <row r="7860" spans="2:4">
      <c r="B7860" s="5" t="s">
        <v>15715</v>
      </c>
      <c r="C7860" s="6" t="s">
        <v>15716</v>
      </c>
      <c r="D7860" s="7" t="s">
        <v>11392</v>
      </c>
    </row>
    <row r="7861" spans="2:4">
      <c r="B7861" s="5" t="s">
        <v>15717</v>
      </c>
      <c r="C7861" s="6" t="s">
        <v>15718</v>
      </c>
      <c r="D7861" s="7" t="s">
        <v>11392</v>
      </c>
    </row>
    <row r="7862" spans="2:4">
      <c r="B7862" s="5" t="s">
        <v>15719</v>
      </c>
      <c r="C7862" s="6" t="s">
        <v>15720</v>
      </c>
      <c r="D7862" s="7" t="s">
        <v>11392</v>
      </c>
    </row>
    <row r="7863" spans="2:4">
      <c r="B7863" s="5" t="s">
        <v>15721</v>
      </c>
      <c r="C7863" s="6" t="s">
        <v>15722</v>
      </c>
      <c r="D7863" s="7" t="s">
        <v>11392</v>
      </c>
    </row>
    <row r="7864" spans="2:4">
      <c r="B7864" s="5" t="s">
        <v>15723</v>
      </c>
      <c r="C7864" s="6" t="s">
        <v>15724</v>
      </c>
      <c r="D7864" s="7" t="s">
        <v>11392</v>
      </c>
    </row>
    <row r="7865" spans="2:4">
      <c r="B7865" s="5" t="s">
        <v>15725</v>
      </c>
      <c r="C7865" s="6" t="s">
        <v>15726</v>
      </c>
      <c r="D7865" s="7" t="s">
        <v>11392</v>
      </c>
    </row>
    <row r="7866" spans="2:4">
      <c r="B7866" s="5" t="s">
        <v>15727</v>
      </c>
      <c r="C7866" s="6" t="s">
        <v>15728</v>
      </c>
      <c r="D7866" s="7" t="s">
        <v>11392</v>
      </c>
    </row>
    <row r="7867" spans="2:4">
      <c r="B7867" s="5" t="s">
        <v>15729</v>
      </c>
      <c r="C7867" s="6" t="s">
        <v>15730</v>
      </c>
      <c r="D7867" s="7" t="s">
        <v>11392</v>
      </c>
    </row>
    <row r="7868" spans="2:4">
      <c r="B7868" s="5" t="s">
        <v>15731</v>
      </c>
      <c r="C7868" s="6" t="s">
        <v>15732</v>
      </c>
      <c r="D7868" s="7" t="s">
        <v>11392</v>
      </c>
    </row>
    <row r="7869" spans="2:4">
      <c r="B7869" s="5" t="s">
        <v>15733</v>
      </c>
      <c r="C7869" s="6" t="s">
        <v>15734</v>
      </c>
      <c r="D7869" s="7" t="s">
        <v>11392</v>
      </c>
    </row>
    <row r="7870" spans="2:4">
      <c r="B7870" s="5" t="s">
        <v>15735</v>
      </c>
      <c r="C7870" s="6" t="s">
        <v>15736</v>
      </c>
      <c r="D7870" s="7" t="s">
        <v>11392</v>
      </c>
    </row>
    <row r="7871" spans="2:4">
      <c r="B7871" s="5" t="s">
        <v>15737</v>
      </c>
      <c r="C7871" s="6" t="s">
        <v>15738</v>
      </c>
      <c r="D7871" s="7" t="s">
        <v>11392</v>
      </c>
    </row>
    <row r="7872" spans="2:4">
      <c r="B7872" s="5" t="s">
        <v>15739</v>
      </c>
      <c r="C7872" s="6" t="s">
        <v>15740</v>
      </c>
      <c r="D7872" s="7" t="s">
        <v>11392</v>
      </c>
    </row>
    <row r="7873" spans="2:4">
      <c r="B7873" s="5" t="s">
        <v>15741</v>
      </c>
      <c r="C7873" s="6" t="s">
        <v>15742</v>
      </c>
      <c r="D7873" s="7" t="s">
        <v>11392</v>
      </c>
    </row>
    <row r="7874" spans="2:4">
      <c r="B7874" s="5" t="s">
        <v>15743</v>
      </c>
      <c r="C7874" s="6" t="s">
        <v>15744</v>
      </c>
      <c r="D7874" s="7" t="s">
        <v>11392</v>
      </c>
    </row>
    <row r="7875" spans="2:4">
      <c r="B7875" s="5" t="s">
        <v>15745</v>
      </c>
      <c r="C7875" s="6" t="s">
        <v>15746</v>
      </c>
      <c r="D7875" s="7" t="s">
        <v>11392</v>
      </c>
    </row>
    <row r="7876" spans="2:4">
      <c r="B7876" s="5" t="s">
        <v>15747</v>
      </c>
      <c r="C7876" s="6" t="s">
        <v>15748</v>
      </c>
      <c r="D7876" s="7" t="s">
        <v>11392</v>
      </c>
    </row>
    <row r="7877" spans="2:4">
      <c r="B7877" s="5" t="s">
        <v>15749</v>
      </c>
      <c r="C7877" s="6" t="s">
        <v>15750</v>
      </c>
      <c r="D7877" s="7" t="s">
        <v>11392</v>
      </c>
    </row>
    <row r="7878" spans="2:4">
      <c r="B7878" s="5" t="s">
        <v>15751</v>
      </c>
      <c r="C7878" s="6" t="s">
        <v>15752</v>
      </c>
      <c r="D7878" s="7" t="s">
        <v>11392</v>
      </c>
    </row>
    <row r="7879" spans="2:4">
      <c r="B7879" s="5" t="s">
        <v>15753</v>
      </c>
      <c r="C7879" s="6" t="s">
        <v>15754</v>
      </c>
      <c r="D7879" s="7" t="s">
        <v>11392</v>
      </c>
    </row>
    <row r="7880" spans="2:4">
      <c r="B7880" s="5" t="s">
        <v>15755</v>
      </c>
      <c r="C7880" s="6" t="s">
        <v>15756</v>
      </c>
      <c r="D7880" s="7" t="s">
        <v>11392</v>
      </c>
    </row>
    <row r="7881" spans="2:4">
      <c r="B7881" s="5" t="s">
        <v>15757</v>
      </c>
      <c r="C7881" s="6" t="s">
        <v>15758</v>
      </c>
      <c r="D7881" s="7" t="s">
        <v>11392</v>
      </c>
    </row>
    <row r="7882" spans="2:4">
      <c r="B7882" s="5" t="s">
        <v>15759</v>
      </c>
      <c r="C7882" s="6" t="s">
        <v>15760</v>
      </c>
      <c r="D7882" s="7" t="s">
        <v>11392</v>
      </c>
    </row>
    <row r="7883" spans="2:4">
      <c r="B7883" s="5" t="s">
        <v>15761</v>
      </c>
      <c r="C7883" s="6" t="s">
        <v>15762</v>
      </c>
      <c r="D7883" s="7" t="s">
        <v>11392</v>
      </c>
    </row>
    <row r="7884" spans="2:4">
      <c r="B7884" s="5" t="s">
        <v>15763</v>
      </c>
      <c r="C7884" s="6" t="s">
        <v>15764</v>
      </c>
      <c r="D7884" s="7" t="s">
        <v>11392</v>
      </c>
    </row>
    <row r="7885" spans="2:4">
      <c r="B7885" s="5" t="s">
        <v>15765</v>
      </c>
      <c r="C7885" s="6" t="s">
        <v>15766</v>
      </c>
      <c r="D7885" s="7" t="s">
        <v>11392</v>
      </c>
    </row>
    <row r="7886" spans="2:4">
      <c r="B7886" s="5" t="s">
        <v>15767</v>
      </c>
      <c r="C7886" s="6" t="s">
        <v>15768</v>
      </c>
      <c r="D7886" s="7" t="s">
        <v>11392</v>
      </c>
    </row>
    <row r="7887" spans="2:4">
      <c r="B7887" s="5" t="s">
        <v>15769</v>
      </c>
      <c r="C7887" s="6" t="s">
        <v>15770</v>
      </c>
      <c r="D7887" s="7" t="s">
        <v>11392</v>
      </c>
    </row>
    <row r="7888" spans="2:4">
      <c r="B7888" s="5" t="s">
        <v>15771</v>
      </c>
      <c r="C7888" s="6" t="s">
        <v>15772</v>
      </c>
      <c r="D7888" s="7" t="s">
        <v>11392</v>
      </c>
    </row>
    <row r="7889" spans="2:4">
      <c r="B7889" s="5" t="s">
        <v>15773</v>
      </c>
      <c r="C7889" s="6" t="s">
        <v>15774</v>
      </c>
      <c r="D7889" s="7" t="s">
        <v>11392</v>
      </c>
    </row>
    <row r="7890" spans="2:4">
      <c r="B7890" s="5" t="s">
        <v>15775</v>
      </c>
      <c r="C7890" s="6" t="s">
        <v>15776</v>
      </c>
      <c r="D7890" s="7" t="s">
        <v>11392</v>
      </c>
    </row>
    <row r="7891" spans="2:4">
      <c r="B7891" s="5" t="s">
        <v>15777</v>
      </c>
      <c r="C7891" s="6" t="s">
        <v>15778</v>
      </c>
      <c r="D7891" s="7" t="s">
        <v>11392</v>
      </c>
    </row>
    <row r="7892" spans="2:4">
      <c r="B7892" s="5" t="s">
        <v>15779</v>
      </c>
      <c r="C7892" s="6" t="s">
        <v>15780</v>
      </c>
      <c r="D7892" s="7" t="s">
        <v>11392</v>
      </c>
    </row>
    <row r="7893" spans="2:4">
      <c r="B7893" s="5" t="s">
        <v>15781</v>
      </c>
      <c r="C7893" s="6" t="s">
        <v>15782</v>
      </c>
      <c r="D7893" s="7" t="s">
        <v>11392</v>
      </c>
    </row>
    <row r="7894" spans="2:4">
      <c r="B7894" s="5" t="s">
        <v>15783</v>
      </c>
      <c r="C7894" s="6" t="s">
        <v>15784</v>
      </c>
      <c r="D7894" s="7" t="s">
        <v>11392</v>
      </c>
    </row>
    <row r="7895" spans="2:4">
      <c r="B7895" s="5" t="s">
        <v>15785</v>
      </c>
      <c r="C7895" s="6" t="s">
        <v>15786</v>
      </c>
      <c r="D7895" s="7" t="s">
        <v>11392</v>
      </c>
    </row>
    <row r="7896" spans="2:4">
      <c r="B7896" s="5" t="s">
        <v>15787</v>
      </c>
      <c r="C7896" s="6" t="s">
        <v>15788</v>
      </c>
      <c r="D7896" s="7" t="s">
        <v>11392</v>
      </c>
    </row>
    <row r="7897" spans="2:4">
      <c r="B7897" s="5" t="s">
        <v>15789</v>
      </c>
      <c r="C7897" s="6" t="s">
        <v>15790</v>
      </c>
      <c r="D7897" s="7" t="s">
        <v>11392</v>
      </c>
    </row>
    <row r="7898" spans="2:4">
      <c r="B7898" s="5" t="s">
        <v>15791</v>
      </c>
      <c r="C7898" s="6" t="s">
        <v>15792</v>
      </c>
      <c r="D7898" s="7" t="s">
        <v>11392</v>
      </c>
    </row>
    <row r="7899" spans="2:4">
      <c r="B7899" s="5" t="s">
        <v>15793</v>
      </c>
      <c r="C7899" s="6" t="s">
        <v>15794</v>
      </c>
      <c r="D7899" s="7" t="s">
        <v>11392</v>
      </c>
    </row>
    <row r="7900" spans="2:4">
      <c r="B7900" s="5" t="s">
        <v>15795</v>
      </c>
      <c r="C7900" s="6" t="s">
        <v>15796</v>
      </c>
      <c r="D7900" s="7" t="s">
        <v>11392</v>
      </c>
    </row>
    <row r="7901" spans="2:4">
      <c r="B7901" s="5" t="s">
        <v>15797</v>
      </c>
      <c r="C7901" s="6" t="s">
        <v>15798</v>
      </c>
      <c r="D7901" s="7" t="s">
        <v>11392</v>
      </c>
    </row>
    <row r="7902" spans="2:4">
      <c r="B7902" s="5" t="s">
        <v>15799</v>
      </c>
      <c r="C7902" s="6" t="s">
        <v>15800</v>
      </c>
      <c r="D7902" s="7" t="s">
        <v>11392</v>
      </c>
    </row>
    <row r="7903" spans="2:4">
      <c r="B7903" s="5" t="s">
        <v>15801</v>
      </c>
      <c r="C7903" s="6" t="s">
        <v>15802</v>
      </c>
      <c r="D7903" s="7" t="s">
        <v>11392</v>
      </c>
    </row>
    <row r="7904" spans="2:4">
      <c r="B7904" s="5" t="s">
        <v>15803</v>
      </c>
      <c r="C7904" s="6" t="s">
        <v>15804</v>
      </c>
      <c r="D7904" s="7" t="s">
        <v>11392</v>
      </c>
    </row>
    <row r="7905" spans="2:4">
      <c r="B7905" s="5" t="s">
        <v>15805</v>
      </c>
      <c r="C7905" s="6" t="s">
        <v>15806</v>
      </c>
      <c r="D7905" s="7" t="s">
        <v>11392</v>
      </c>
    </row>
    <row r="7906" spans="2:4">
      <c r="B7906" s="5" t="s">
        <v>15807</v>
      </c>
      <c r="C7906" s="6" t="s">
        <v>15808</v>
      </c>
      <c r="D7906" s="7" t="s">
        <v>11392</v>
      </c>
    </row>
    <row r="7907" spans="2:4">
      <c r="B7907" s="5" t="s">
        <v>15809</v>
      </c>
      <c r="C7907" s="6" t="s">
        <v>15810</v>
      </c>
      <c r="D7907" s="7" t="s">
        <v>11392</v>
      </c>
    </row>
    <row r="7908" spans="2:4">
      <c r="B7908" s="5" t="s">
        <v>15811</v>
      </c>
      <c r="C7908" s="6" t="s">
        <v>15812</v>
      </c>
      <c r="D7908" s="7" t="s">
        <v>11392</v>
      </c>
    </row>
    <row r="7909" spans="2:4">
      <c r="B7909" s="5" t="s">
        <v>15813</v>
      </c>
      <c r="C7909" s="6" t="s">
        <v>15814</v>
      </c>
      <c r="D7909" s="7" t="s">
        <v>11392</v>
      </c>
    </row>
    <row r="7910" spans="2:4">
      <c r="B7910" s="5" t="s">
        <v>15815</v>
      </c>
      <c r="C7910" s="6" t="s">
        <v>15816</v>
      </c>
      <c r="D7910" s="7" t="s">
        <v>11392</v>
      </c>
    </row>
    <row r="7911" spans="2:4">
      <c r="B7911" s="5" t="s">
        <v>15817</v>
      </c>
      <c r="C7911" s="6" t="s">
        <v>15818</v>
      </c>
      <c r="D7911" s="7" t="s">
        <v>11392</v>
      </c>
    </row>
    <row r="7912" spans="2:4">
      <c r="B7912" s="5" t="s">
        <v>15819</v>
      </c>
      <c r="C7912" s="6" t="s">
        <v>15820</v>
      </c>
      <c r="D7912" s="7" t="s">
        <v>11392</v>
      </c>
    </row>
    <row r="7913" spans="2:4">
      <c r="B7913" s="5" t="s">
        <v>15821</v>
      </c>
      <c r="C7913" s="6" t="s">
        <v>15822</v>
      </c>
      <c r="D7913" s="7" t="s">
        <v>11392</v>
      </c>
    </row>
    <row r="7914" spans="2:4">
      <c r="B7914" s="5" t="s">
        <v>15823</v>
      </c>
      <c r="C7914" s="6" t="s">
        <v>15824</v>
      </c>
      <c r="D7914" s="7" t="s">
        <v>11392</v>
      </c>
    </row>
    <row r="7915" spans="2:4">
      <c r="B7915" s="5" t="s">
        <v>15825</v>
      </c>
      <c r="C7915" s="6" t="s">
        <v>15826</v>
      </c>
      <c r="D7915" s="7" t="s">
        <v>11392</v>
      </c>
    </row>
    <row r="7916" spans="2:4">
      <c r="B7916" s="5" t="s">
        <v>15827</v>
      </c>
      <c r="C7916" s="6" t="s">
        <v>15828</v>
      </c>
      <c r="D7916" s="7" t="s">
        <v>11392</v>
      </c>
    </row>
    <row r="7917" spans="2:4">
      <c r="B7917" s="5" t="s">
        <v>15829</v>
      </c>
      <c r="C7917" s="6" t="s">
        <v>15830</v>
      </c>
      <c r="D7917" s="7" t="s">
        <v>11392</v>
      </c>
    </row>
    <row r="7918" spans="2:4">
      <c r="B7918" s="5" t="s">
        <v>15831</v>
      </c>
      <c r="C7918" s="6" t="s">
        <v>15832</v>
      </c>
      <c r="D7918" s="7" t="s">
        <v>11392</v>
      </c>
    </row>
    <row r="7919" spans="2:4">
      <c r="B7919" s="5" t="s">
        <v>15833</v>
      </c>
      <c r="C7919" s="6" t="s">
        <v>15834</v>
      </c>
      <c r="D7919" s="7" t="s">
        <v>11392</v>
      </c>
    </row>
    <row r="7920" spans="2:4">
      <c r="B7920" s="5" t="s">
        <v>15835</v>
      </c>
      <c r="C7920" s="6" t="s">
        <v>15836</v>
      </c>
      <c r="D7920" s="7" t="s">
        <v>11392</v>
      </c>
    </row>
    <row r="7921" spans="2:4">
      <c r="B7921" s="5" t="s">
        <v>15837</v>
      </c>
      <c r="C7921" s="6" t="s">
        <v>15838</v>
      </c>
      <c r="D7921" s="7" t="s">
        <v>11392</v>
      </c>
    </row>
    <row r="7922" spans="2:4">
      <c r="B7922" s="5" t="s">
        <v>15839</v>
      </c>
      <c r="C7922" s="6" t="s">
        <v>15840</v>
      </c>
      <c r="D7922" s="7" t="s">
        <v>11392</v>
      </c>
    </row>
    <row r="7923" spans="2:4">
      <c r="B7923" s="5" t="s">
        <v>15841</v>
      </c>
      <c r="C7923" s="6" t="s">
        <v>15842</v>
      </c>
      <c r="D7923" s="7" t="s">
        <v>11392</v>
      </c>
    </row>
    <row r="7924" spans="2:4">
      <c r="B7924" s="5" t="s">
        <v>15843</v>
      </c>
      <c r="C7924" s="6" t="s">
        <v>15844</v>
      </c>
      <c r="D7924" s="7" t="s">
        <v>11392</v>
      </c>
    </row>
    <row r="7925" spans="2:4">
      <c r="B7925" s="5" t="s">
        <v>15845</v>
      </c>
      <c r="C7925" s="6" t="s">
        <v>15846</v>
      </c>
      <c r="D7925" s="7" t="s">
        <v>11392</v>
      </c>
    </row>
    <row r="7926" spans="2:4">
      <c r="B7926" s="5" t="s">
        <v>15847</v>
      </c>
      <c r="C7926" s="6" t="s">
        <v>15848</v>
      </c>
      <c r="D7926" s="7" t="s">
        <v>11392</v>
      </c>
    </row>
    <row r="7927" spans="2:4">
      <c r="B7927" s="5" t="s">
        <v>15849</v>
      </c>
      <c r="C7927" s="6" t="s">
        <v>15850</v>
      </c>
      <c r="D7927" s="7" t="s">
        <v>11392</v>
      </c>
    </row>
    <row r="7928" spans="2:4">
      <c r="B7928" s="5" t="s">
        <v>15851</v>
      </c>
      <c r="C7928" s="6" t="s">
        <v>15852</v>
      </c>
      <c r="D7928" s="7" t="s">
        <v>11392</v>
      </c>
    </row>
    <row r="7929" spans="2:4">
      <c r="B7929" s="5" t="s">
        <v>15853</v>
      </c>
      <c r="C7929" s="6" t="s">
        <v>15854</v>
      </c>
      <c r="D7929" s="7" t="s">
        <v>11392</v>
      </c>
    </row>
    <row r="7930" spans="2:4">
      <c r="B7930" s="5" t="s">
        <v>15855</v>
      </c>
      <c r="C7930" s="6" t="s">
        <v>15856</v>
      </c>
      <c r="D7930" s="7" t="s">
        <v>11392</v>
      </c>
    </row>
    <row r="7931" spans="2:4">
      <c r="B7931" s="5" t="s">
        <v>15857</v>
      </c>
      <c r="C7931" s="6" t="s">
        <v>15858</v>
      </c>
      <c r="D7931" s="7" t="s">
        <v>11392</v>
      </c>
    </row>
    <row r="7932" spans="2:4">
      <c r="B7932" s="5" t="s">
        <v>15859</v>
      </c>
      <c r="C7932" s="6" t="s">
        <v>15860</v>
      </c>
      <c r="D7932" s="7" t="s">
        <v>11392</v>
      </c>
    </row>
    <row r="7933" spans="2:4">
      <c r="B7933" s="5" t="s">
        <v>15861</v>
      </c>
      <c r="C7933" s="6" t="s">
        <v>15862</v>
      </c>
      <c r="D7933" s="7" t="s">
        <v>11392</v>
      </c>
    </row>
    <row r="7934" spans="2:4">
      <c r="B7934" s="5" t="s">
        <v>15863</v>
      </c>
      <c r="C7934" s="6" t="s">
        <v>15864</v>
      </c>
      <c r="D7934" s="7" t="s">
        <v>11392</v>
      </c>
    </row>
    <row r="7935" spans="2:4">
      <c r="B7935" s="5" t="s">
        <v>15865</v>
      </c>
      <c r="C7935" s="6" t="s">
        <v>15866</v>
      </c>
      <c r="D7935" s="7" t="s">
        <v>11392</v>
      </c>
    </row>
    <row r="7936" spans="2:4">
      <c r="B7936" s="5" t="s">
        <v>15867</v>
      </c>
      <c r="C7936" s="6" t="s">
        <v>15868</v>
      </c>
      <c r="D7936" s="7" t="s">
        <v>11392</v>
      </c>
    </row>
    <row r="7937" spans="2:4">
      <c r="B7937" s="5" t="s">
        <v>15869</v>
      </c>
      <c r="C7937" s="6" t="s">
        <v>15870</v>
      </c>
      <c r="D7937" s="7" t="s">
        <v>11392</v>
      </c>
    </row>
    <row r="7938" spans="2:4">
      <c r="B7938" s="5" t="s">
        <v>15871</v>
      </c>
      <c r="C7938" s="6" t="s">
        <v>15872</v>
      </c>
      <c r="D7938" s="7" t="s">
        <v>11392</v>
      </c>
    </row>
    <row r="7939" spans="2:4">
      <c r="B7939" s="5" t="s">
        <v>15873</v>
      </c>
      <c r="C7939" s="6" t="s">
        <v>15874</v>
      </c>
      <c r="D7939" s="7" t="s">
        <v>11392</v>
      </c>
    </row>
    <row r="7940" spans="2:4">
      <c r="B7940" s="5" t="s">
        <v>15875</v>
      </c>
      <c r="C7940" s="6" t="s">
        <v>15876</v>
      </c>
      <c r="D7940" s="7" t="s">
        <v>11392</v>
      </c>
    </row>
    <row r="7941" spans="2:4">
      <c r="B7941" s="5" t="s">
        <v>15877</v>
      </c>
      <c r="C7941" s="6" t="s">
        <v>15878</v>
      </c>
      <c r="D7941" s="7" t="s">
        <v>11392</v>
      </c>
    </row>
    <row r="7942" spans="2:4">
      <c r="B7942" s="5" t="s">
        <v>15879</v>
      </c>
      <c r="C7942" s="6" t="s">
        <v>15880</v>
      </c>
      <c r="D7942" s="7" t="s">
        <v>11392</v>
      </c>
    </row>
    <row r="7943" spans="2:4">
      <c r="B7943" s="5" t="s">
        <v>15881</v>
      </c>
      <c r="C7943" s="6" t="s">
        <v>15882</v>
      </c>
      <c r="D7943" s="7" t="s">
        <v>11392</v>
      </c>
    </row>
    <row r="7944" spans="2:4">
      <c r="B7944" s="5" t="s">
        <v>15883</v>
      </c>
      <c r="C7944" s="6" t="s">
        <v>15884</v>
      </c>
      <c r="D7944" s="7" t="s">
        <v>11392</v>
      </c>
    </row>
    <row r="7945" spans="2:4">
      <c r="B7945" s="5" t="s">
        <v>15885</v>
      </c>
      <c r="C7945" s="6" t="s">
        <v>15886</v>
      </c>
      <c r="D7945" s="7" t="s">
        <v>11392</v>
      </c>
    </row>
    <row r="7946" spans="2:4">
      <c r="B7946" s="5" t="s">
        <v>15887</v>
      </c>
      <c r="C7946" s="6" t="s">
        <v>15888</v>
      </c>
      <c r="D7946" s="7" t="s">
        <v>11392</v>
      </c>
    </row>
    <row r="7947" spans="2:4">
      <c r="B7947" s="5" t="s">
        <v>15889</v>
      </c>
      <c r="C7947" s="6" t="s">
        <v>15890</v>
      </c>
      <c r="D7947" s="7" t="s">
        <v>11392</v>
      </c>
    </row>
    <row r="7948" spans="2:4">
      <c r="B7948" s="5" t="s">
        <v>15891</v>
      </c>
      <c r="C7948" s="6" t="s">
        <v>15892</v>
      </c>
      <c r="D7948" s="7" t="s">
        <v>11392</v>
      </c>
    </row>
    <row r="7949" spans="2:4">
      <c r="B7949" s="5" t="s">
        <v>15893</v>
      </c>
      <c r="C7949" s="6" t="s">
        <v>15894</v>
      </c>
      <c r="D7949" s="7" t="s">
        <v>11392</v>
      </c>
    </row>
    <row r="7950" spans="2:4">
      <c r="B7950" s="5" t="s">
        <v>15895</v>
      </c>
      <c r="C7950" s="6" t="s">
        <v>15896</v>
      </c>
      <c r="D7950" s="7" t="s">
        <v>11392</v>
      </c>
    </row>
    <row r="7951" spans="2:4">
      <c r="B7951" s="5" t="s">
        <v>15897</v>
      </c>
      <c r="C7951" s="6" t="s">
        <v>15898</v>
      </c>
      <c r="D7951" s="7" t="s">
        <v>11392</v>
      </c>
    </row>
    <row r="7952" spans="2:4">
      <c r="B7952" s="5" t="s">
        <v>15899</v>
      </c>
      <c r="C7952" s="6" t="s">
        <v>15900</v>
      </c>
      <c r="D7952" s="7" t="s">
        <v>11392</v>
      </c>
    </row>
    <row r="7953" spans="2:4">
      <c r="B7953" s="5" t="s">
        <v>15901</v>
      </c>
      <c r="C7953" s="6" t="s">
        <v>15902</v>
      </c>
      <c r="D7953" s="7" t="s">
        <v>11392</v>
      </c>
    </row>
    <row r="7954" spans="2:4">
      <c r="B7954" s="5" t="s">
        <v>15903</v>
      </c>
      <c r="C7954" s="6" t="s">
        <v>15904</v>
      </c>
      <c r="D7954" s="7" t="s">
        <v>11392</v>
      </c>
    </row>
    <row r="7955" spans="2:4">
      <c r="B7955" s="5" t="s">
        <v>15905</v>
      </c>
      <c r="C7955" s="6" t="s">
        <v>15906</v>
      </c>
      <c r="D7955" s="7" t="s">
        <v>11392</v>
      </c>
    </row>
    <row r="7956" spans="2:4">
      <c r="B7956" s="5" t="s">
        <v>15907</v>
      </c>
      <c r="C7956" s="6" t="s">
        <v>15908</v>
      </c>
      <c r="D7956" s="7" t="s">
        <v>11392</v>
      </c>
    </row>
    <row r="7957" spans="2:4">
      <c r="B7957" s="5" t="s">
        <v>15909</v>
      </c>
      <c r="C7957" s="6" t="s">
        <v>15910</v>
      </c>
      <c r="D7957" s="7" t="s">
        <v>11392</v>
      </c>
    </row>
    <row r="7958" spans="2:4">
      <c r="B7958" s="5" t="s">
        <v>15911</v>
      </c>
      <c r="C7958" s="6" t="s">
        <v>15912</v>
      </c>
      <c r="D7958" s="7" t="s">
        <v>11392</v>
      </c>
    </row>
    <row r="7959" spans="2:4">
      <c r="B7959" s="5" t="s">
        <v>15913</v>
      </c>
      <c r="C7959" s="6" t="s">
        <v>15914</v>
      </c>
      <c r="D7959" s="7" t="s">
        <v>11392</v>
      </c>
    </row>
    <row r="7960" spans="2:4">
      <c r="B7960" s="5" t="s">
        <v>15915</v>
      </c>
      <c r="C7960" s="6" t="s">
        <v>15916</v>
      </c>
      <c r="D7960" s="7" t="s">
        <v>11392</v>
      </c>
    </row>
    <row r="7961" spans="2:4">
      <c r="B7961" s="5" t="s">
        <v>15917</v>
      </c>
      <c r="C7961" s="6" t="s">
        <v>15918</v>
      </c>
      <c r="D7961" s="7" t="s">
        <v>11392</v>
      </c>
    </row>
    <row r="7962" spans="2:4">
      <c r="B7962" s="5" t="s">
        <v>15919</v>
      </c>
      <c r="C7962" s="6" t="s">
        <v>15920</v>
      </c>
      <c r="D7962" s="7" t="s">
        <v>11392</v>
      </c>
    </row>
    <row r="7963" spans="2:4">
      <c r="B7963" s="5" t="s">
        <v>15921</v>
      </c>
      <c r="C7963" s="6" t="s">
        <v>15922</v>
      </c>
      <c r="D7963" s="7" t="s">
        <v>11392</v>
      </c>
    </row>
    <row r="7964" spans="2:4">
      <c r="B7964" s="5" t="s">
        <v>15923</v>
      </c>
      <c r="C7964" s="6" t="s">
        <v>15924</v>
      </c>
      <c r="D7964" s="7" t="s">
        <v>11392</v>
      </c>
    </row>
    <row r="7965" spans="2:4">
      <c r="B7965" s="5" t="s">
        <v>15925</v>
      </c>
      <c r="C7965" s="6" t="s">
        <v>15926</v>
      </c>
      <c r="D7965" s="7" t="s">
        <v>11392</v>
      </c>
    </row>
    <row r="7966" spans="2:4">
      <c r="B7966" s="5" t="s">
        <v>15927</v>
      </c>
      <c r="C7966" s="6" t="s">
        <v>15928</v>
      </c>
      <c r="D7966" s="7" t="s">
        <v>11392</v>
      </c>
    </row>
    <row r="7967" spans="2:4">
      <c r="B7967" s="5" t="s">
        <v>15929</v>
      </c>
      <c r="C7967" s="6" t="s">
        <v>15930</v>
      </c>
      <c r="D7967" s="7" t="s">
        <v>11392</v>
      </c>
    </row>
    <row r="7968" spans="2:4">
      <c r="B7968" s="5" t="s">
        <v>15931</v>
      </c>
      <c r="C7968" s="6" t="s">
        <v>15932</v>
      </c>
      <c r="D7968" s="7" t="s">
        <v>11392</v>
      </c>
    </row>
    <row r="7969" spans="2:4">
      <c r="B7969" s="5" t="s">
        <v>15933</v>
      </c>
      <c r="C7969" s="6" t="s">
        <v>15934</v>
      </c>
      <c r="D7969" s="7" t="s">
        <v>11392</v>
      </c>
    </row>
    <row r="7970" spans="2:4">
      <c r="B7970" s="5" t="s">
        <v>15935</v>
      </c>
      <c r="C7970" s="6" t="s">
        <v>15936</v>
      </c>
      <c r="D7970" s="7" t="s">
        <v>11392</v>
      </c>
    </row>
    <row r="7971" spans="2:4">
      <c r="B7971" s="5" t="s">
        <v>15937</v>
      </c>
      <c r="C7971" s="6" t="s">
        <v>15938</v>
      </c>
      <c r="D7971" s="7" t="s">
        <v>11392</v>
      </c>
    </row>
    <row r="7972" spans="2:4">
      <c r="B7972" s="5" t="s">
        <v>15939</v>
      </c>
      <c r="C7972" s="6" t="s">
        <v>15940</v>
      </c>
      <c r="D7972" s="7" t="s">
        <v>11392</v>
      </c>
    </row>
    <row r="7973" spans="2:4">
      <c r="B7973" s="5" t="s">
        <v>15941</v>
      </c>
      <c r="C7973" s="6" t="s">
        <v>15942</v>
      </c>
      <c r="D7973" s="7" t="s">
        <v>11392</v>
      </c>
    </row>
    <row r="7974" spans="2:4">
      <c r="B7974" s="5" t="s">
        <v>15943</v>
      </c>
      <c r="C7974" s="6" t="s">
        <v>15944</v>
      </c>
      <c r="D7974" s="7" t="s">
        <v>11392</v>
      </c>
    </row>
    <row r="7975" spans="2:4">
      <c r="B7975" s="5" t="s">
        <v>15945</v>
      </c>
      <c r="C7975" s="6" t="s">
        <v>15946</v>
      </c>
      <c r="D7975" s="7" t="s">
        <v>11392</v>
      </c>
    </row>
    <row r="7976" spans="2:4">
      <c r="B7976" s="5" t="s">
        <v>15947</v>
      </c>
      <c r="C7976" s="6" t="s">
        <v>15948</v>
      </c>
      <c r="D7976" s="7" t="s">
        <v>11392</v>
      </c>
    </row>
    <row r="7977" spans="2:4">
      <c r="B7977" s="5" t="s">
        <v>15949</v>
      </c>
      <c r="C7977" s="6" t="s">
        <v>15950</v>
      </c>
      <c r="D7977" s="7" t="s">
        <v>11392</v>
      </c>
    </row>
    <row r="7978" spans="2:4">
      <c r="B7978" s="5" t="s">
        <v>15951</v>
      </c>
      <c r="C7978" s="6" t="s">
        <v>15952</v>
      </c>
      <c r="D7978" s="7" t="s">
        <v>11392</v>
      </c>
    </row>
    <row r="7979" spans="2:4">
      <c r="B7979" s="5" t="s">
        <v>15953</v>
      </c>
      <c r="C7979" s="6" t="s">
        <v>15954</v>
      </c>
      <c r="D7979" s="7" t="s">
        <v>11392</v>
      </c>
    </row>
    <row r="7980" spans="2:4">
      <c r="B7980" s="5" t="s">
        <v>15955</v>
      </c>
      <c r="C7980" s="6" t="s">
        <v>15956</v>
      </c>
      <c r="D7980" s="7" t="s">
        <v>11392</v>
      </c>
    </row>
    <row r="7981" spans="2:4">
      <c r="B7981" s="5" t="s">
        <v>15957</v>
      </c>
      <c r="C7981" s="6" t="s">
        <v>15958</v>
      </c>
      <c r="D7981" s="7" t="s">
        <v>11392</v>
      </c>
    </row>
    <row r="7982" spans="2:4">
      <c r="B7982" s="5" t="s">
        <v>15959</v>
      </c>
      <c r="C7982" s="6" t="s">
        <v>15960</v>
      </c>
      <c r="D7982" s="7" t="s">
        <v>11392</v>
      </c>
    </row>
    <row r="7983" spans="2:4">
      <c r="B7983" s="5" t="s">
        <v>15961</v>
      </c>
      <c r="C7983" s="6" t="s">
        <v>15962</v>
      </c>
      <c r="D7983" s="7" t="s">
        <v>11392</v>
      </c>
    </row>
    <row r="7984" spans="2:4">
      <c r="B7984" s="5" t="s">
        <v>15963</v>
      </c>
      <c r="C7984" s="6" t="s">
        <v>15964</v>
      </c>
      <c r="D7984" s="7" t="s">
        <v>11392</v>
      </c>
    </row>
    <row r="7985" spans="2:4">
      <c r="B7985" s="5" t="s">
        <v>15965</v>
      </c>
      <c r="C7985" s="6" t="s">
        <v>15966</v>
      </c>
      <c r="D7985" s="7" t="s">
        <v>11392</v>
      </c>
    </row>
    <row r="7986" spans="2:4">
      <c r="B7986" s="5" t="s">
        <v>15967</v>
      </c>
      <c r="C7986" s="6" t="s">
        <v>15968</v>
      </c>
      <c r="D7986" s="7" t="s">
        <v>11392</v>
      </c>
    </row>
    <row r="7987" spans="2:4">
      <c r="B7987" s="5" t="s">
        <v>15969</v>
      </c>
      <c r="C7987" s="6" t="s">
        <v>15970</v>
      </c>
      <c r="D7987" s="7" t="s">
        <v>11392</v>
      </c>
    </row>
    <row r="7988" spans="2:4">
      <c r="B7988" s="5" t="s">
        <v>15971</v>
      </c>
      <c r="C7988" s="6" t="s">
        <v>15972</v>
      </c>
      <c r="D7988" s="7" t="s">
        <v>11392</v>
      </c>
    </row>
    <row r="7989" spans="2:4">
      <c r="B7989" s="5" t="s">
        <v>15973</v>
      </c>
      <c r="C7989" s="6" t="s">
        <v>15974</v>
      </c>
      <c r="D7989" s="7" t="s">
        <v>11392</v>
      </c>
    </row>
    <row r="7990" spans="2:4">
      <c r="B7990" s="5" t="s">
        <v>15975</v>
      </c>
      <c r="C7990" s="6" t="s">
        <v>15976</v>
      </c>
      <c r="D7990" s="7" t="s">
        <v>11392</v>
      </c>
    </row>
    <row r="7991" spans="2:4">
      <c r="B7991" s="5" t="s">
        <v>15977</v>
      </c>
      <c r="C7991" s="6" t="s">
        <v>15978</v>
      </c>
      <c r="D7991" s="7" t="s">
        <v>11392</v>
      </c>
    </row>
    <row r="7992" spans="2:4">
      <c r="B7992" s="5" t="s">
        <v>15979</v>
      </c>
      <c r="C7992" s="6" t="s">
        <v>15980</v>
      </c>
      <c r="D7992" s="7" t="s">
        <v>11392</v>
      </c>
    </row>
    <row r="7993" spans="2:4">
      <c r="B7993" s="5" t="s">
        <v>15981</v>
      </c>
      <c r="C7993" s="6" t="s">
        <v>15982</v>
      </c>
      <c r="D7993" s="7" t="s">
        <v>11392</v>
      </c>
    </row>
    <row r="7994" spans="2:4">
      <c r="B7994" s="5" t="s">
        <v>15983</v>
      </c>
      <c r="C7994" s="6" t="s">
        <v>15984</v>
      </c>
      <c r="D7994" s="7" t="s">
        <v>11392</v>
      </c>
    </row>
    <row r="7995" spans="2:4">
      <c r="B7995" s="5" t="s">
        <v>15985</v>
      </c>
      <c r="C7995" s="6" t="s">
        <v>15986</v>
      </c>
      <c r="D7995" s="7" t="s">
        <v>11392</v>
      </c>
    </row>
    <row r="7996" spans="2:4">
      <c r="B7996" s="5" t="s">
        <v>15987</v>
      </c>
      <c r="C7996" s="6" t="s">
        <v>15988</v>
      </c>
      <c r="D7996" s="7" t="s">
        <v>11392</v>
      </c>
    </row>
    <row r="7997" spans="2:4">
      <c r="B7997" s="5" t="s">
        <v>15989</v>
      </c>
      <c r="C7997" s="6" t="s">
        <v>15990</v>
      </c>
      <c r="D7997" s="7" t="s">
        <v>11392</v>
      </c>
    </row>
    <row r="7998" spans="2:4">
      <c r="B7998" s="5" t="s">
        <v>15991</v>
      </c>
      <c r="C7998" s="6" t="s">
        <v>15992</v>
      </c>
      <c r="D7998" s="7" t="s">
        <v>11392</v>
      </c>
    </row>
    <row r="7999" spans="2:4">
      <c r="B7999" s="5" t="s">
        <v>15993</v>
      </c>
      <c r="C7999" s="6" t="s">
        <v>15994</v>
      </c>
      <c r="D7999" s="7" t="s">
        <v>11392</v>
      </c>
    </row>
    <row r="8000" spans="2:4">
      <c r="B8000" s="5" t="s">
        <v>15995</v>
      </c>
      <c r="C8000" s="6" t="s">
        <v>15996</v>
      </c>
      <c r="D8000" s="7" t="s">
        <v>11392</v>
      </c>
    </row>
    <row r="8001" spans="2:4">
      <c r="B8001" s="5" t="s">
        <v>15997</v>
      </c>
      <c r="C8001" s="6" t="s">
        <v>15998</v>
      </c>
      <c r="D8001" s="7" t="s">
        <v>11392</v>
      </c>
    </row>
    <row r="8002" spans="2:4">
      <c r="B8002" s="5" t="s">
        <v>15999</v>
      </c>
      <c r="C8002" s="6" t="s">
        <v>16000</v>
      </c>
      <c r="D8002" s="7" t="s">
        <v>11392</v>
      </c>
    </row>
    <row r="8003" spans="2:4">
      <c r="B8003" s="5" t="s">
        <v>16001</v>
      </c>
      <c r="C8003" s="6" t="s">
        <v>16002</v>
      </c>
      <c r="D8003" s="7" t="s">
        <v>11392</v>
      </c>
    </row>
    <row r="8004" spans="2:4">
      <c r="B8004" s="5" t="s">
        <v>16003</v>
      </c>
      <c r="C8004" s="6" t="s">
        <v>16004</v>
      </c>
      <c r="D8004" s="7" t="s">
        <v>11392</v>
      </c>
    </row>
    <row r="8005" spans="2:4">
      <c r="B8005" s="5" t="s">
        <v>16005</v>
      </c>
      <c r="C8005" s="6" t="s">
        <v>16006</v>
      </c>
      <c r="D8005" s="7" t="s">
        <v>11392</v>
      </c>
    </row>
    <row r="8006" spans="2:4">
      <c r="B8006" s="5" t="s">
        <v>16007</v>
      </c>
      <c r="C8006" s="6" t="s">
        <v>16008</v>
      </c>
      <c r="D8006" s="7" t="s">
        <v>11392</v>
      </c>
    </row>
    <row r="8007" spans="2:4">
      <c r="B8007" s="5" t="s">
        <v>16009</v>
      </c>
      <c r="C8007" s="6" t="s">
        <v>16010</v>
      </c>
      <c r="D8007" s="7" t="s">
        <v>11392</v>
      </c>
    </row>
    <row r="8008" spans="2:4">
      <c r="B8008" s="5" t="s">
        <v>16011</v>
      </c>
      <c r="C8008" s="6" t="s">
        <v>16012</v>
      </c>
      <c r="D8008" s="7" t="s">
        <v>11392</v>
      </c>
    </row>
    <row r="8009" spans="2:4">
      <c r="B8009" s="5" t="s">
        <v>16013</v>
      </c>
      <c r="C8009" s="6" t="s">
        <v>16014</v>
      </c>
      <c r="D8009" s="7" t="s">
        <v>11392</v>
      </c>
    </row>
    <row r="8010" spans="2:4">
      <c r="B8010" s="5" t="s">
        <v>16015</v>
      </c>
      <c r="C8010" s="6" t="s">
        <v>16016</v>
      </c>
      <c r="D8010" s="7" t="s">
        <v>11392</v>
      </c>
    </row>
    <row r="8011" spans="2:4">
      <c r="B8011" s="5" t="s">
        <v>16017</v>
      </c>
      <c r="C8011" s="6" t="s">
        <v>16018</v>
      </c>
      <c r="D8011" s="7" t="s">
        <v>11392</v>
      </c>
    </row>
    <row r="8012" spans="2:4">
      <c r="B8012" s="5" t="s">
        <v>16019</v>
      </c>
      <c r="C8012" s="6" t="s">
        <v>16020</v>
      </c>
      <c r="D8012" s="7" t="s">
        <v>11392</v>
      </c>
    </row>
    <row r="8013" spans="2:4">
      <c r="B8013" s="5" t="s">
        <v>16021</v>
      </c>
      <c r="C8013" s="6" t="s">
        <v>16022</v>
      </c>
      <c r="D8013" s="7" t="s">
        <v>11392</v>
      </c>
    </row>
    <row r="8014" spans="2:4">
      <c r="B8014" s="5" t="s">
        <v>16023</v>
      </c>
      <c r="C8014" s="6" t="s">
        <v>16024</v>
      </c>
      <c r="D8014" s="7" t="s">
        <v>11392</v>
      </c>
    </row>
    <row r="8015" spans="2:4">
      <c r="B8015" s="5" t="s">
        <v>16025</v>
      </c>
      <c r="C8015" s="6" t="s">
        <v>16026</v>
      </c>
      <c r="D8015" s="7" t="s">
        <v>11392</v>
      </c>
    </row>
    <row r="8016" spans="2:4">
      <c r="B8016" s="5" t="s">
        <v>16027</v>
      </c>
      <c r="C8016" s="6" t="s">
        <v>16028</v>
      </c>
      <c r="D8016" s="7" t="s">
        <v>11392</v>
      </c>
    </row>
    <row r="8017" spans="2:4">
      <c r="B8017" s="5" t="s">
        <v>16029</v>
      </c>
      <c r="C8017" s="6" t="s">
        <v>16030</v>
      </c>
      <c r="D8017" s="7" t="s">
        <v>11392</v>
      </c>
    </row>
    <row r="8018" spans="2:4">
      <c r="B8018" s="5" t="s">
        <v>16031</v>
      </c>
      <c r="C8018" s="6" t="s">
        <v>16032</v>
      </c>
      <c r="D8018" s="7" t="s">
        <v>11392</v>
      </c>
    </row>
    <row r="8019" spans="2:4">
      <c r="B8019" s="5" t="s">
        <v>16033</v>
      </c>
      <c r="C8019" s="6" t="s">
        <v>16034</v>
      </c>
      <c r="D8019" s="7" t="s">
        <v>11392</v>
      </c>
    </row>
    <row r="8020" spans="2:4">
      <c r="B8020" s="5" t="s">
        <v>16035</v>
      </c>
      <c r="C8020" s="6" t="s">
        <v>16036</v>
      </c>
      <c r="D8020" s="7" t="s">
        <v>11392</v>
      </c>
    </row>
    <row r="8021" spans="2:4">
      <c r="B8021" s="5" t="s">
        <v>16037</v>
      </c>
      <c r="C8021" s="6" t="s">
        <v>16038</v>
      </c>
      <c r="D8021" s="7" t="s">
        <v>11392</v>
      </c>
    </row>
    <row r="8022" spans="2:4">
      <c r="B8022" s="5" t="s">
        <v>16039</v>
      </c>
      <c r="C8022" s="6" t="s">
        <v>16040</v>
      </c>
      <c r="D8022" s="7" t="s">
        <v>11392</v>
      </c>
    </row>
    <row r="8023" spans="2:4">
      <c r="B8023" s="5" t="s">
        <v>16041</v>
      </c>
      <c r="C8023" s="6" t="s">
        <v>16042</v>
      </c>
      <c r="D8023" s="7" t="s">
        <v>11392</v>
      </c>
    </row>
    <row r="8024" spans="2:4">
      <c r="B8024" s="5" t="s">
        <v>16043</v>
      </c>
      <c r="C8024" s="6" t="s">
        <v>16044</v>
      </c>
      <c r="D8024" s="7" t="s">
        <v>11392</v>
      </c>
    </row>
    <row r="8025" spans="2:4">
      <c r="B8025" s="5" t="s">
        <v>16045</v>
      </c>
      <c r="C8025" s="6" t="s">
        <v>16046</v>
      </c>
      <c r="D8025" s="7" t="s">
        <v>11392</v>
      </c>
    </row>
    <row r="8026" spans="2:4">
      <c r="B8026" s="5" t="s">
        <v>16047</v>
      </c>
      <c r="C8026" s="6" t="s">
        <v>16048</v>
      </c>
      <c r="D8026" s="7" t="s">
        <v>11392</v>
      </c>
    </row>
    <row r="8027" spans="2:4">
      <c r="B8027" s="5" t="s">
        <v>16049</v>
      </c>
      <c r="C8027" s="6" t="s">
        <v>16050</v>
      </c>
      <c r="D8027" s="7" t="s">
        <v>11392</v>
      </c>
    </row>
    <row r="8028" spans="2:4">
      <c r="B8028" s="5" t="s">
        <v>16051</v>
      </c>
      <c r="C8028" s="6" t="s">
        <v>16052</v>
      </c>
      <c r="D8028" s="7" t="s">
        <v>11392</v>
      </c>
    </row>
    <row r="8029" spans="2:4">
      <c r="B8029" s="5" t="s">
        <v>16053</v>
      </c>
      <c r="C8029" s="6" t="s">
        <v>16054</v>
      </c>
      <c r="D8029" s="7" t="s">
        <v>11392</v>
      </c>
    </row>
    <row r="8030" spans="2:4">
      <c r="B8030" s="5" t="s">
        <v>16055</v>
      </c>
      <c r="C8030" s="6" t="s">
        <v>16056</v>
      </c>
      <c r="D8030" s="7" t="s">
        <v>11392</v>
      </c>
    </row>
    <row r="8031" spans="2:4">
      <c r="B8031" s="5" t="s">
        <v>16057</v>
      </c>
      <c r="C8031" s="6" t="s">
        <v>16058</v>
      </c>
      <c r="D8031" s="7" t="s">
        <v>11392</v>
      </c>
    </row>
    <row r="8032" spans="2:4">
      <c r="B8032" s="5" t="s">
        <v>16059</v>
      </c>
      <c r="C8032" s="6" t="s">
        <v>16060</v>
      </c>
      <c r="D8032" s="7" t="s">
        <v>11392</v>
      </c>
    </row>
    <row r="8033" spans="2:4">
      <c r="B8033" s="5" t="s">
        <v>16061</v>
      </c>
      <c r="C8033" s="6" t="s">
        <v>16062</v>
      </c>
      <c r="D8033" s="7" t="s">
        <v>11392</v>
      </c>
    </row>
    <row r="8034" spans="2:4">
      <c r="B8034" s="5" t="s">
        <v>16063</v>
      </c>
      <c r="C8034" s="6" t="s">
        <v>16064</v>
      </c>
      <c r="D8034" s="7" t="s">
        <v>11392</v>
      </c>
    </row>
    <row r="8035" spans="2:4">
      <c r="B8035" s="5" t="s">
        <v>16065</v>
      </c>
      <c r="C8035" s="6" t="s">
        <v>16066</v>
      </c>
      <c r="D8035" s="7" t="s">
        <v>11392</v>
      </c>
    </row>
    <row r="8036" spans="2:4">
      <c r="B8036" s="5" t="s">
        <v>16067</v>
      </c>
      <c r="C8036" s="6" t="s">
        <v>16068</v>
      </c>
      <c r="D8036" s="7" t="s">
        <v>11392</v>
      </c>
    </row>
    <row r="8037" spans="2:4">
      <c r="B8037" s="5" t="s">
        <v>16069</v>
      </c>
      <c r="C8037" s="6" t="s">
        <v>16070</v>
      </c>
      <c r="D8037" s="7" t="s">
        <v>11392</v>
      </c>
    </row>
    <row r="8038" spans="2:4">
      <c r="B8038" s="5" t="s">
        <v>16071</v>
      </c>
      <c r="C8038" s="6" t="s">
        <v>16072</v>
      </c>
      <c r="D8038" s="7" t="s">
        <v>11392</v>
      </c>
    </row>
    <row r="8039" spans="2:4">
      <c r="B8039" s="5" t="s">
        <v>16073</v>
      </c>
      <c r="C8039" s="6" t="s">
        <v>16074</v>
      </c>
      <c r="D8039" s="7" t="s">
        <v>11392</v>
      </c>
    </row>
    <row r="8040" spans="2:4">
      <c r="B8040" s="5" t="s">
        <v>16075</v>
      </c>
      <c r="C8040" s="6" t="s">
        <v>16076</v>
      </c>
      <c r="D8040" s="7" t="s">
        <v>11392</v>
      </c>
    </row>
    <row r="8041" spans="2:4">
      <c r="B8041" s="5" t="s">
        <v>16077</v>
      </c>
      <c r="C8041" s="6" t="s">
        <v>16078</v>
      </c>
      <c r="D8041" s="7" t="s">
        <v>11392</v>
      </c>
    </row>
    <row r="8042" spans="2:4">
      <c r="B8042" s="5" t="s">
        <v>16079</v>
      </c>
      <c r="C8042" s="6" t="s">
        <v>16080</v>
      </c>
      <c r="D8042" s="7" t="s">
        <v>11392</v>
      </c>
    </row>
    <row r="8043" spans="2:4">
      <c r="B8043" s="5" t="s">
        <v>16081</v>
      </c>
      <c r="C8043" s="6" t="s">
        <v>16082</v>
      </c>
      <c r="D8043" s="7" t="s">
        <v>11392</v>
      </c>
    </row>
    <row r="8044" spans="2:4">
      <c r="B8044" s="5" t="s">
        <v>16083</v>
      </c>
      <c r="C8044" s="6" t="s">
        <v>16084</v>
      </c>
      <c r="D8044" s="7" t="s">
        <v>11392</v>
      </c>
    </row>
    <row r="8045" spans="2:4">
      <c r="B8045" s="5" t="s">
        <v>16085</v>
      </c>
      <c r="C8045" s="6" t="s">
        <v>16086</v>
      </c>
      <c r="D8045" s="7" t="s">
        <v>11392</v>
      </c>
    </row>
    <row r="8046" spans="2:4">
      <c r="B8046" s="5" t="s">
        <v>16087</v>
      </c>
      <c r="C8046" s="6" t="s">
        <v>16088</v>
      </c>
      <c r="D8046" s="7" t="s">
        <v>11392</v>
      </c>
    </row>
    <row r="8047" spans="2:4">
      <c r="B8047" s="5" t="s">
        <v>16089</v>
      </c>
      <c r="C8047" s="6" t="s">
        <v>16090</v>
      </c>
      <c r="D8047" s="7" t="s">
        <v>11392</v>
      </c>
    </row>
    <row r="8048" spans="2:4">
      <c r="B8048" s="5" t="s">
        <v>16091</v>
      </c>
      <c r="C8048" s="6" t="s">
        <v>16092</v>
      </c>
      <c r="D8048" s="7" t="s">
        <v>11392</v>
      </c>
    </row>
    <row r="8049" spans="2:4">
      <c r="B8049" s="5" t="s">
        <v>16093</v>
      </c>
      <c r="C8049" s="6" t="s">
        <v>16094</v>
      </c>
      <c r="D8049" s="7" t="s">
        <v>11392</v>
      </c>
    </row>
    <row r="8050" spans="2:4">
      <c r="B8050" s="5" t="s">
        <v>16095</v>
      </c>
      <c r="C8050" s="6" t="s">
        <v>16096</v>
      </c>
      <c r="D8050" s="7" t="s">
        <v>11392</v>
      </c>
    </row>
    <row r="8051" spans="2:4">
      <c r="B8051" s="5" t="s">
        <v>16097</v>
      </c>
      <c r="C8051" s="6" t="s">
        <v>16098</v>
      </c>
      <c r="D8051" s="7" t="s">
        <v>11392</v>
      </c>
    </row>
    <row r="8052" spans="2:4">
      <c r="B8052" s="5" t="s">
        <v>16099</v>
      </c>
      <c r="C8052" s="6" t="s">
        <v>16100</v>
      </c>
      <c r="D8052" s="7" t="s">
        <v>11392</v>
      </c>
    </row>
    <row r="8053" spans="2:4">
      <c r="B8053" s="5" t="s">
        <v>16101</v>
      </c>
      <c r="C8053" s="6" t="s">
        <v>16102</v>
      </c>
      <c r="D8053" s="7" t="s">
        <v>11392</v>
      </c>
    </row>
    <row r="8054" spans="2:4">
      <c r="B8054" s="5" t="s">
        <v>16103</v>
      </c>
      <c r="C8054" s="6" t="s">
        <v>16104</v>
      </c>
      <c r="D8054" s="7" t="s">
        <v>11392</v>
      </c>
    </row>
    <row r="8055" spans="2:4">
      <c r="B8055" s="5" t="s">
        <v>16105</v>
      </c>
      <c r="C8055" s="6" t="s">
        <v>16106</v>
      </c>
      <c r="D8055" s="7" t="s">
        <v>11392</v>
      </c>
    </row>
    <row r="8056" spans="2:4">
      <c r="B8056" s="5" t="s">
        <v>16107</v>
      </c>
      <c r="C8056" s="6" t="s">
        <v>16108</v>
      </c>
      <c r="D8056" s="7" t="s">
        <v>11392</v>
      </c>
    </row>
    <row r="8057" spans="2:4">
      <c r="B8057" s="5" t="s">
        <v>16109</v>
      </c>
      <c r="C8057" s="6" t="s">
        <v>16110</v>
      </c>
      <c r="D8057" s="7" t="s">
        <v>11392</v>
      </c>
    </row>
    <row r="8058" spans="2:4">
      <c r="B8058" s="5" t="s">
        <v>16111</v>
      </c>
      <c r="C8058" s="6" t="s">
        <v>16112</v>
      </c>
      <c r="D8058" s="7" t="s">
        <v>11392</v>
      </c>
    </row>
    <row r="8059" spans="2:4">
      <c r="B8059" s="5" t="s">
        <v>16113</v>
      </c>
      <c r="C8059" s="6" t="s">
        <v>16114</v>
      </c>
      <c r="D8059" s="7" t="s">
        <v>11392</v>
      </c>
    </row>
    <row r="8060" spans="2:4">
      <c r="B8060" s="5" t="s">
        <v>16115</v>
      </c>
      <c r="C8060" s="6" t="s">
        <v>16116</v>
      </c>
      <c r="D8060" s="7" t="s">
        <v>11392</v>
      </c>
    </row>
    <row r="8061" spans="2:4">
      <c r="B8061" s="5" t="s">
        <v>16117</v>
      </c>
      <c r="C8061" s="6" t="s">
        <v>16118</v>
      </c>
      <c r="D8061" s="7" t="s">
        <v>11392</v>
      </c>
    </row>
    <row r="8062" spans="2:4">
      <c r="B8062" s="5" t="s">
        <v>16119</v>
      </c>
      <c r="C8062" s="6" t="s">
        <v>16120</v>
      </c>
      <c r="D8062" s="7" t="s">
        <v>11392</v>
      </c>
    </row>
    <row r="8063" spans="2:4">
      <c r="B8063" s="5" t="s">
        <v>16121</v>
      </c>
      <c r="C8063" s="6" t="s">
        <v>16122</v>
      </c>
      <c r="D8063" s="7" t="s">
        <v>11392</v>
      </c>
    </row>
    <row r="8064" spans="2:4">
      <c r="B8064" s="5" t="s">
        <v>16123</v>
      </c>
      <c r="C8064" s="6" t="s">
        <v>16124</v>
      </c>
      <c r="D8064" s="7" t="s">
        <v>11392</v>
      </c>
    </row>
    <row r="8065" spans="2:4">
      <c r="B8065" s="5" t="s">
        <v>16125</v>
      </c>
      <c r="C8065" s="6" t="s">
        <v>16126</v>
      </c>
      <c r="D8065" s="7" t="s">
        <v>11392</v>
      </c>
    </row>
    <row r="8066" spans="2:4">
      <c r="B8066" s="5" t="s">
        <v>16127</v>
      </c>
      <c r="C8066" s="6" t="s">
        <v>16128</v>
      </c>
      <c r="D8066" s="7" t="s">
        <v>11392</v>
      </c>
    </row>
    <row r="8067" spans="2:4">
      <c r="B8067" s="5" t="s">
        <v>16129</v>
      </c>
      <c r="C8067" s="6" t="s">
        <v>16130</v>
      </c>
      <c r="D8067" s="7" t="s">
        <v>11392</v>
      </c>
    </row>
    <row r="8068" spans="2:4">
      <c r="B8068" s="5" t="s">
        <v>16131</v>
      </c>
      <c r="C8068" s="6" t="s">
        <v>16132</v>
      </c>
      <c r="D8068" s="7" t="s">
        <v>11392</v>
      </c>
    </row>
    <row r="8069" spans="2:4">
      <c r="B8069" s="5" t="s">
        <v>16133</v>
      </c>
      <c r="C8069" s="6" t="s">
        <v>16134</v>
      </c>
      <c r="D8069" s="7" t="s">
        <v>11392</v>
      </c>
    </row>
    <row r="8070" spans="2:4">
      <c r="B8070" s="5" t="s">
        <v>16135</v>
      </c>
      <c r="C8070" s="6" t="s">
        <v>16136</v>
      </c>
      <c r="D8070" s="7" t="s">
        <v>11392</v>
      </c>
    </row>
    <row r="8071" spans="2:4">
      <c r="B8071" s="5" t="s">
        <v>16137</v>
      </c>
      <c r="C8071" s="6" t="s">
        <v>16138</v>
      </c>
      <c r="D8071" s="7" t="s">
        <v>11392</v>
      </c>
    </row>
    <row r="8072" spans="2:4">
      <c r="B8072" s="5" t="s">
        <v>16139</v>
      </c>
      <c r="C8072" s="6" t="s">
        <v>16140</v>
      </c>
      <c r="D8072" s="7" t="s">
        <v>11392</v>
      </c>
    </row>
    <row r="8073" spans="2:4">
      <c r="B8073" s="5" t="s">
        <v>16141</v>
      </c>
      <c r="C8073" s="6" t="s">
        <v>16142</v>
      </c>
      <c r="D8073" s="7" t="s">
        <v>11392</v>
      </c>
    </row>
    <row r="8074" spans="2:4">
      <c r="B8074" s="5" t="s">
        <v>16143</v>
      </c>
      <c r="C8074" s="6" t="s">
        <v>16144</v>
      </c>
      <c r="D8074" s="7" t="s">
        <v>11392</v>
      </c>
    </row>
    <row r="8075" spans="2:4">
      <c r="B8075" s="5" t="s">
        <v>16145</v>
      </c>
      <c r="C8075" s="6" t="s">
        <v>16146</v>
      </c>
      <c r="D8075" s="7" t="s">
        <v>11392</v>
      </c>
    </row>
    <row r="8076" spans="2:4">
      <c r="B8076" s="5" t="s">
        <v>16147</v>
      </c>
      <c r="C8076" s="6" t="s">
        <v>16148</v>
      </c>
      <c r="D8076" s="7" t="s">
        <v>11392</v>
      </c>
    </row>
    <row r="8077" spans="2:4">
      <c r="B8077" s="5" t="s">
        <v>16149</v>
      </c>
      <c r="C8077" s="6" t="s">
        <v>16150</v>
      </c>
      <c r="D8077" s="7" t="s">
        <v>11392</v>
      </c>
    </row>
    <row r="8078" spans="2:4">
      <c r="B8078" s="5" t="s">
        <v>16151</v>
      </c>
      <c r="C8078" s="6" t="s">
        <v>16152</v>
      </c>
      <c r="D8078" s="7" t="s">
        <v>11392</v>
      </c>
    </row>
    <row r="8079" spans="2:4">
      <c r="B8079" s="5" t="s">
        <v>16153</v>
      </c>
      <c r="C8079" s="6" t="s">
        <v>16154</v>
      </c>
      <c r="D8079" s="7" t="s">
        <v>11392</v>
      </c>
    </row>
    <row r="8080" spans="2:4">
      <c r="B8080" s="5" t="s">
        <v>16155</v>
      </c>
      <c r="C8080" s="6" t="s">
        <v>16156</v>
      </c>
      <c r="D8080" s="7" t="s">
        <v>11392</v>
      </c>
    </row>
    <row r="8081" spans="2:4">
      <c r="B8081" s="5" t="s">
        <v>16157</v>
      </c>
      <c r="C8081" s="6" t="s">
        <v>16158</v>
      </c>
      <c r="D8081" s="7" t="s">
        <v>11392</v>
      </c>
    </row>
    <row r="8082" spans="2:4">
      <c r="B8082" s="5" t="s">
        <v>16159</v>
      </c>
      <c r="C8082" s="6" t="s">
        <v>16160</v>
      </c>
      <c r="D8082" s="7" t="s">
        <v>11392</v>
      </c>
    </row>
    <row r="8083" spans="2:4">
      <c r="B8083" s="5" t="s">
        <v>16161</v>
      </c>
      <c r="C8083" s="6" t="s">
        <v>16162</v>
      </c>
      <c r="D8083" s="7" t="s">
        <v>11392</v>
      </c>
    </row>
    <row r="8084" spans="2:4">
      <c r="B8084" s="5" t="s">
        <v>16163</v>
      </c>
      <c r="C8084" s="6" t="s">
        <v>16164</v>
      </c>
      <c r="D8084" s="7" t="s">
        <v>11392</v>
      </c>
    </row>
    <row r="8085" spans="2:4">
      <c r="B8085" s="5" t="s">
        <v>16165</v>
      </c>
      <c r="C8085" s="6" t="s">
        <v>16166</v>
      </c>
      <c r="D8085" s="7" t="s">
        <v>11392</v>
      </c>
    </row>
    <row r="8086" spans="2:4">
      <c r="B8086" s="5" t="s">
        <v>16167</v>
      </c>
      <c r="C8086" s="6" t="s">
        <v>16168</v>
      </c>
      <c r="D8086" s="7" t="s">
        <v>11392</v>
      </c>
    </row>
    <row r="8087" spans="2:4">
      <c r="B8087" s="5" t="s">
        <v>16169</v>
      </c>
      <c r="C8087" s="6" t="s">
        <v>16170</v>
      </c>
      <c r="D8087" s="7" t="s">
        <v>11392</v>
      </c>
    </row>
    <row r="8088" spans="2:4">
      <c r="B8088" s="5" t="s">
        <v>16171</v>
      </c>
      <c r="C8088" s="6" t="s">
        <v>16172</v>
      </c>
      <c r="D8088" s="7" t="s">
        <v>11392</v>
      </c>
    </row>
    <row r="8089" spans="2:4">
      <c r="B8089" s="5" t="s">
        <v>16173</v>
      </c>
      <c r="C8089" s="6" t="s">
        <v>16174</v>
      </c>
      <c r="D8089" s="7" t="s">
        <v>11392</v>
      </c>
    </row>
    <row r="8090" spans="2:4">
      <c r="B8090" s="5" t="s">
        <v>16175</v>
      </c>
      <c r="C8090" s="6" t="s">
        <v>16176</v>
      </c>
      <c r="D8090" s="7" t="s">
        <v>11392</v>
      </c>
    </row>
    <row r="8091" spans="2:4">
      <c r="B8091" s="5" t="s">
        <v>16177</v>
      </c>
      <c r="C8091" s="6" t="s">
        <v>16178</v>
      </c>
      <c r="D8091" s="7" t="s">
        <v>11392</v>
      </c>
    </row>
    <row r="8092" spans="2:4">
      <c r="B8092" s="5" t="s">
        <v>16179</v>
      </c>
      <c r="C8092" s="6" t="s">
        <v>16180</v>
      </c>
      <c r="D8092" s="7" t="s">
        <v>11392</v>
      </c>
    </row>
    <row r="8093" spans="2:4">
      <c r="B8093" s="5" t="s">
        <v>16181</v>
      </c>
      <c r="C8093" s="6" t="s">
        <v>16182</v>
      </c>
      <c r="D8093" s="7" t="s">
        <v>11392</v>
      </c>
    </row>
    <row r="8094" spans="2:4">
      <c r="B8094" s="5" t="s">
        <v>16183</v>
      </c>
      <c r="C8094" s="6" t="s">
        <v>16184</v>
      </c>
      <c r="D8094" s="7" t="s">
        <v>11392</v>
      </c>
    </row>
    <row r="8095" spans="2:4">
      <c r="B8095" s="5" t="s">
        <v>16185</v>
      </c>
      <c r="C8095" s="6" t="s">
        <v>16186</v>
      </c>
      <c r="D8095" s="7" t="s">
        <v>11392</v>
      </c>
    </row>
    <row r="8096" spans="2:4">
      <c r="B8096" s="5" t="s">
        <v>16187</v>
      </c>
      <c r="C8096" s="6" t="s">
        <v>16188</v>
      </c>
      <c r="D8096" s="7" t="s">
        <v>11392</v>
      </c>
    </row>
    <row r="8097" spans="2:4">
      <c r="B8097" s="5" t="s">
        <v>16189</v>
      </c>
      <c r="C8097" s="6" t="s">
        <v>16190</v>
      </c>
      <c r="D8097" s="7" t="s">
        <v>11392</v>
      </c>
    </row>
    <row r="8098" spans="2:4">
      <c r="B8098" s="5" t="s">
        <v>16191</v>
      </c>
      <c r="C8098" s="6" t="s">
        <v>16192</v>
      </c>
      <c r="D8098" s="7" t="s">
        <v>11392</v>
      </c>
    </row>
    <row r="8099" spans="2:4">
      <c r="B8099" s="5" t="s">
        <v>16193</v>
      </c>
      <c r="C8099" s="6" t="s">
        <v>16194</v>
      </c>
      <c r="D8099" s="7" t="s">
        <v>11392</v>
      </c>
    </row>
    <row r="8100" spans="2:4">
      <c r="B8100" s="5" t="s">
        <v>16195</v>
      </c>
      <c r="C8100" s="6" t="s">
        <v>16196</v>
      </c>
      <c r="D8100" s="7" t="s">
        <v>11392</v>
      </c>
    </row>
    <row r="8101" spans="2:4">
      <c r="B8101" s="5" t="s">
        <v>16197</v>
      </c>
      <c r="C8101" s="6" t="s">
        <v>16198</v>
      </c>
      <c r="D8101" s="7" t="s">
        <v>11392</v>
      </c>
    </row>
    <row r="8102" spans="2:4">
      <c r="B8102" s="5" t="s">
        <v>16199</v>
      </c>
      <c r="C8102" s="6" t="s">
        <v>16200</v>
      </c>
      <c r="D8102" s="7" t="s">
        <v>11392</v>
      </c>
    </row>
    <row r="8103" spans="2:4">
      <c r="B8103" s="5" t="s">
        <v>16201</v>
      </c>
      <c r="C8103" s="6" t="s">
        <v>16202</v>
      </c>
      <c r="D8103" s="7" t="s">
        <v>11392</v>
      </c>
    </row>
    <row r="8104" spans="2:4">
      <c r="B8104" s="5" t="s">
        <v>16203</v>
      </c>
      <c r="C8104" s="6" t="s">
        <v>16204</v>
      </c>
      <c r="D8104" s="7" t="s">
        <v>11392</v>
      </c>
    </row>
    <row r="8105" spans="2:4">
      <c r="B8105" s="5" t="s">
        <v>16205</v>
      </c>
      <c r="C8105" s="6" t="s">
        <v>16206</v>
      </c>
      <c r="D8105" s="7" t="s">
        <v>11392</v>
      </c>
    </row>
    <row r="8106" spans="2:4">
      <c r="B8106" s="5" t="s">
        <v>16207</v>
      </c>
      <c r="C8106" s="6" t="s">
        <v>16208</v>
      </c>
      <c r="D8106" s="7" t="s">
        <v>11392</v>
      </c>
    </row>
    <row r="8107" spans="2:4">
      <c r="B8107" s="5" t="s">
        <v>16209</v>
      </c>
      <c r="C8107" s="6" t="s">
        <v>16210</v>
      </c>
      <c r="D8107" s="7" t="s">
        <v>11392</v>
      </c>
    </row>
    <row r="8108" spans="2:4">
      <c r="B8108" s="5" t="s">
        <v>16211</v>
      </c>
      <c r="C8108" s="6" t="s">
        <v>16212</v>
      </c>
      <c r="D8108" s="7" t="s">
        <v>11392</v>
      </c>
    </row>
    <row r="8109" spans="2:4">
      <c r="B8109" s="5" t="s">
        <v>16213</v>
      </c>
      <c r="C8109" s="6" t="s">
        <v>16214</v>
      </c>
      <c r="D8109" s="7" t="s">
        <v>11392</v>
      </c>
    </row>
    <row r="8110" spans="2:4">
      <c r="B8110" s="5" t="s">
        <v>16215</v>
      </c>
      <c r="C8110" s="6" t="s">
        <v>16216</v>
      </c>
      <c r="D8110" s="7" t="s">
        <v>11392</v>
      </c>
    </row>
    <row r="8111" spans="2:4">
      <c r="B8111" s="5" t="s">
        <v>16217</v>
      </c>
      <c r="C8111" s="6" t="s">
        <v>16218</v>
      </c>
      <c r="D8111" s="7" t="s">
        <v>11392</v>
      </c>
    </row>
    <row r="8112" spans="2:4">
      <c r="B8112" s="5" t="s">
        <v>16219</v>
      </c>
      <c r="C8112" s="6" t="s">
        <v>16220</v>
      </c>
      <c r="D8112" s="7" t="s">
        <v>11392</v>
      </c>
    </row>
    <row r="8113" spans="2:4">
      <c r="B8113" s="5" t="s">
        <v>16221</v>
      </c>
      <c r="C8113" s="6" t="s">
        <v>16222</v>
      </c>
      <c r="D8113" s="7" t="s">
        <v>11392</v>
      </c>
    </row>
    <row r="8114" spans="2:4">
      <c r="B8114" s="5" t="s">
        <v>16223</v>
      </c>
      <c r="C8114" s="6" t="s">
        <v>16224</v>
      </c>
      <c r="D8114" s="7" t="s">
        <v>11392</v>
      </c>
    </row>
    <row r="8115" spans="2:4">
      <c r="B8115" s="5" t="s">
        <v>16225</v>
      </c>
      <c r="C8115" s="6" t="s">
        <v>16226</v>
      </c>
      <c r="D8115" s="7" t="s">
        <v>11392</v>
      </c>
    </row>
    <row r="8116" spans="2:4">
      <c r="B8116" s="5" t="s">
        <v>16227</v>
      </c>
      <c r="C8116" s="6" t="s">
        <v>16228</v>
      </c>
      <c r="D8116" s="7" t="s">
        <v>11392</v>
      </c>
    </row>
    <row r="8117" spans="2:4">
      <c r="B8117" s="5" t="s">
        <v>16229</v>
      </c>
      <c r="C8117" s="6" t="s">
        <v>16230</v>
      </c>
      <c r="D8117" s="7" t="s">
        <v>11392</v>
      </c>
    </row>
    <row r="8118" spans="2:4">
      <c r="B8118" s="5" t="s">
        <v>16231</v>
      </c>
      <c r="C8118" s="6" t="s">
        <v>16232</v>
      </c>
      <c r="D8118" s="7" t="s">
        <v>11392</v>
      </c>
    </row>
    <row r="8119" spans="2:4">
      <c r="B8119" s="5" t="s">
        <v>16233</v>
      </c>
      <c r="C8119" s="6" t="s">
        <v>16234</v>
      </c>
      <c r="D8119" s="7" t="s">
        <v>11392</v>
      </c>
    </row>
    <row r="8120" spans="2:4">
      <c r="B8120" s="5" t="s">
        <v>16235</v>
      </c>
      <c r="C8120" s="6" t="s">
        <v>16236</v>
      </c>
      <c r="D8120" s="7" t="s">
        <v>11392</v>
      </c>
    </row>
    <row r="8121" spans="2:4">
      <c r="B8121" s="5" t="s">
        <v>16237</v>
      </c>
      <c r="C8121" s="6" t="s">
        <v>16238</v>
      </c>
      <c r="D8121" s="7" t="s">
        <v>11392</v>
      </c>
    </row>
    <row r="8122" spans="2:4">
      <c r="B8122" s="5" t="s">
        <v>16239</v>
      </c>
      <c r="C8122" s="6" t="s">
        <v>16240</v>
      </c>
      <c r="D8122" s="7" t="s">
        <v>11392</v>
      </c>
    </row>
    <row r="8123" spans="2:4">
      <c r="B8123" s="5" t="s">
        <v>16241</v>
      </c>
      <c r="C8123" s="6" t="s">
        <v>16242</v>
      </c>
      <c r="D8123" s="7" t="s">
        <v>11392</v>
      </c>
    </row>
    <row r="8124" spans="2:4">
      <c r="B8124" s="5" t="s">
        <v>16243</v>
      </c>
      <c r="C8124" s="6" t="s">
        <v>16244</v>
      </c>
      <c r="D8124" s="7" t="s">
        <v>11392</v>
      </c>
    </row>
    <row r="8125" spans="2:4">
      <c r="B8125" s="5" t="s">
        <v>16245</v>
      </c>
      <c r="C8125" s="6" t="s">
        <v>16246</v>
      </c>
      <c r="D8125" s="7" t="s">
        <v>11392</v>
      </c>
    </row>
    <row r="8126" spans="2:4">
      <c r="B8126" s="5" t="s">
        <v>16247</v>
      </c>
      <c r="C8126" s="6" t="s">
        <v>16248</v>
      </c>
      <c r="D8126" s="7" t="s">
        <v>11392</v>
      </c>
    </row>
    <row r="8127" spans="2:4">
      <c r="B8127" s="5" t="s">
        <v>16249</v>
      </c>
      <c r="C8127" s="6" t="s">
        <v>16250</v>
      </c>
      <c r="D8127" s="7" t="s">
        <v>11392</v>
      </c>
    </row>
    <row r="8128" spans="2:4">
      <c r="B8128" s="5" t="s">
        <v>16251</v>
      </c>
      <c r="C8128" s="6" t="s">
        <v>16252</v>
      </c>
      <c r="D8128" s="7" t="s">
        <v>11392</v>
      </c>
    </row>
    <row r="8129" spans="2:4">
      <c r="B8129" s="5" t="s">
        <v>16253</v>
      </c>
      <c r="C8129" s="6" t="s">
        <v>16254</v>
      </c>
      <c r="D8129" s="7" t="s">
        <v>11392</v>
      </c>
    </row>
    <row r="8130" spans="2:4">
      <c r="B8130" s="5" t="s">
        <v>16255</v>
      </c>
      <c r="C8130" s="6" t="s">
        <v>16256</v>
      </c>
      <c r="D8130" s="7" t="s">
        <v>11392</v>
      </c>
    </row>
    <row r="8131" spans="2:4">
      <c r="B8131" s="5" t="s">
        <v>16257</v>
      </c>
      <c r="C8131" s="6" t="s">
        <v>16258</v>
      </c>
      <c r="D8131" s="7" t="s">
        <v>11392</v>
      </c>
    </row>
    <row r="8132" spans="2:4">
      <c r="B8132" s="5" t="s">
        <v>16259</v>
      </c>
      <c r="C8132" s="6" t="s">
        <v>16260</v>
      </c>
      <c r="D8132" s="7" t="s">
        <v>11392</v>
      </c>
    </row>
    <row r="8133" spans="2:4">
      <c r="B8133" s="5" t="s">
        <v>16261</v>
      </c>
      <c r="C8133" s="6" t="s">
        <v>16262</v>
      </c>
      <c r="D8133" s="7" t="s">
        <v>11392</v>
      </c>
    </row>
    <row r="8134" spans="2:4">
      <c r="B8134" s="5" t="s">
        <v>16263</v>
      </c>
      <c r="C8134" s="6" t="s">
        <v>16264</v>
      </c>
      <c r="D8134" s="7" t="s">
        <v>11392</v>
      </c>
    </row>
    <row r="8135" spans="2:4">
      <c r="B8135" s="5" t="s">
        <v>16265</v>
      </c>
      <c r="C8135" s="6" t="s">
        <v>16266</v>
      </c>
      <c r="D8135" s="7" t="s">
        <v>11392</v>
      </c>
    </row>
    <row r="8136" spans="2:4">
      <c r="B8136" s="5" t="s">
        <v>16267</v>
      </c>
      <c r="C8136" s="6" t="s">
        <v>16268</v>
      </c>
      <c r="D8136" s="7" t="s">
        <v>11392</v>
      </c>
    </row>
    <row r="8137" spans="2:4">
      <c r="B8137" s="5" t="s">
        <v>16269</v>
      </c>
      <c r="C8137" s="6" t="s">
        <v>16270</v>
      </c>
      <c r="D8137" s="7" t="s">
        <v>11392</v>
      </c>
    </row>
    <row r="8138" spans="2:4">
      <c r="B8138" s="5" t="s">
        <v>16271</v>
      </c>
      <c r="C8138" s="6" t="s">
        <v>16272</v>
      </c>
      <c r="D8138" s="7" t="s">
        <v>11392</v>
      </c>
    </row>
    <row r="8139" spans="2:4">
      <c r="B8139" s="5" t="s">
        <v>16273</v>
      </c>
      <c r="C8139" s="6" t="s">
        <v>16274</v>
      </c>
      <c r="D8139" s="7" t="s">
        <v>11392</v>
      </c>
    </row>
    <row r="8140" spans="2:4">
      <c r="B8140" s="5" t="s">
        <v>16275</v>
      </c>
      <c r="C8140" s="6" t="s">
        <v>16276</v>
      </c>
      <c r="D8140" s="7" t="s">
        <v>11392</v>
      </c>
    </row>
    <row r="8141" spans="2:4">
      <c r="B8141" s="5" t="s">
        <v>16277</v>
      </c>
      <c r="C8141" s="6" t="s">
        <v>16278</v>
      </c>
      <c r="D8141" s="7" t="s">
        <v>11392</v>
      </c>
    </row>
    <row r="8142" spans="2:4">
      <c r="B8142" s="5" t="s">
        <v>16279</v>
      </c>
      <c r="C8142" s="6" t="s">
        <v>16280</v>
      </c>
      <c r="D8142" s="7" t="s">
        <v>11392</v>
      </c>
    </row>
    <row r="8143" spans="2:4">
      <c r="B8143" s="5" t="s">
        <v>16281</v>
      </c>
      <c r="C8143" s="6" t="s">
        <v>16282</v>
      </c>
      <c r="D8143" s="7" t="s">
        <v>11392</v>
      </c>
    </row>
    <row r="8144" spans="2:4">
      <c r="B8144" s="5" t="s">
        <v>16283</v>
      </c>
      <c r="C8144" s="6" t="s">
        <v>16284</v>
      </c>
      <c r="D8144" s="7" t="s">
        <v>11392</v>
      </c>
    </row>
    <row r="8145" spans="2:4">
      <c r="B8145" s="5" t="s">
        <v>16285</v>
      </c>
      <c r="C8145" s="6" t="s">
        <v>16286</v>
      </c>
      <c r="D8145" s="7" t="s">
        <v>11392</v>
      </c>
    </row>
    <row r="8146" spans="2:4">
      <c r="B8146" s="5" t="s">
        <v>16287</v>
      </c>
      <c r="C8146" s="6" t="s">
        <v>16288</v>
      </c>
      <c r="D8146" s="7" t="s">
        <v>11392</v>
      </c>
    </row>
    <row r="8147" spans="2:4">
      <c r="B8147" s="5" t="s">
        <v>16289</v>
      </c>
      <c r="C8147" s="6" t="s">
        <v>16290</v>
      </c>
      <c r="D8147" s="7" t="s">
        <v>11392</v>
      </c>
    </row>
    <row r="8148" spans="2:4">
      <c r="B8148" s="5" t="s">
        <v>16291</v>
      </c>
      <c r="C8148" s="6" t="s">
        <v>16292</v>
      </c>
      <c r="D8148" s="7" t="s">
        <v>11392</v>
      </c>
    </row>
    <row r="8149" spans="2:4">
      <c r="B8149" s="5" t="s">
        <v>16293</v>
      </c>
      <c r="C8149" s="6" t="s">
        <v>16294</v>
      </c>
      <c r="D8149" s="7" t="s">
        <v>11392</v>
      </c>
    </row>
    <row r="8150" spans="2:4">
      <c r="B8150" s="5" t="s">
        <v>16295</v>
      </c>
      <c r="C8150" s="6" t="s">
        <v>16296</v>
      </c>
      <c r="D8150" s="7" t="s">
        <v>11392</v>
      </c>
    </row>
    <row r="8151" spans="2:4">
      <c r="B8151" s="5" t="s">
        <v>16297</v>
      </c>
      <c r="C8151" s="6" t="s">
        <v>16298</v>
      </c>
      <c r="D8151" s="7" t="s">
        <v>11392</v>
      </c>
    </row>
    <row r="8152" spans="2:4">
      <c r="B8152" s="5" t="s">
        <v>16299</v>
      </c>
      <c r="C8152" s="6" t="s">
        <v>16300</v>
      </c>
      <c r="D8152" s="7" t="s">
        <v>11392</v>
      </c>
    </row>
    <row r="8153" spans="2:4">
      <c r="B8153" s="5" t="s">
        <v>16301</v>
      </c>
      <c r="C8153" s="6" t="s">
        <v>16302</v>
      </c>
      <c r="D8153" s="7" t="s">
        <v>11392</v>
      </c>
    </row>
    <row r="8154" spans="2:4">
      <c r="B8154" s="5" t="s">
        <v>16303</v>
      </c>
      <c r="C8154" s="6" t="s">
        <v>16304</v>
      </c>
      <c r="D8154" s="7" t="s">
        <v>11392</v>
      </c>
    </row>
    <row r="8155" spans="2:4">
      <c r="B8155" s="5" t="s">
        <v>16305</v>
      </c>
      <c r="C8155" s="6" t="s">
        <v>16306</v>
      </c>
      <c r="D8155" s="7" t="s">
        <v>11392</v>
      </c>
    </row>
    <row r="8156" spans="2:4">
      <c r="B8156" s="5" t="s">
        <v>16307</v>
      </c>
      <c r="C8156" s="6" t="s">
        <v>16308</v>
      </c>
      <c r="D8156" s="7" t="s">
        <v>11392</v>
      </c>
    </row>
    <row r="8157" spans="2:4">
      <c r="B8157" s="5" t="s">
        <v>16309</v>
      </c>
      <c r="C8157" s="6" t="s">
        <v>16310</v>
      </c>
      <c r="D8157" s="7" t="s">
        <v>11392</v>
      </c>
    </row>
    <row r="8158" spans="2:4">
      <c r="B8158" s="5" t="s">
        <v>16311</v>
      </c>
      <c r="C8158" s="6" t="s">
        <v>16312</v>
      </c>
      <c r="D8158" s="7" t="s">
        <v>11392</v>
      </c>
    </row>
    <row r="8159" spans="2:4">
      <c r="B8159" s="5" t="s">
        <v>16313</v>
      </c>
      <c r="C8159" s="6" t="s">
        <v>16314</v>
      </c>
      <c r="D8159" s="7" t="s">
        <v>11392</v>
      </c>
    </row>
    <row r="8160" spans="2:4">
      <c r="B8160" s="5" t="s">
        <v>16315</v>
      </c>
      <c r="C8160" s="6" t="s">
        <v>16316</v>
      </c>
      <c r="D8160" s="7" t="s">
        <v>11392</v>
      </c>
    </row>
    <row r="8161" spans="2:4">
      <c r="B8161" s="5" t="s">
        <v>16317</v>
      </c>
      <c r="C8161" s="6" t="s">
        <v>16318</v>
      </c>
      <c r="D8161" s="7" t="s">
        <v>11392</v>
      </c>
    </row>
    <row r="8162" spans="2:4">
      <c r="B8162" s="5" t="s">
        <v>16319</v>
      </c>
      <c r="C8162" s="6" t="s">
        <v>16320</v>
      </c>
      <c r="D8162" s="7" t="s">
        <v>11392</v>
      </c>
    </row>
    <row r="8163" spans="2:4">
      <c r="B8163" s="5" t="s">
        <v>16321</v>
      </c>
      <c r="C8163" s="6" t="s">
        <v>16322</v>
      </c>
      <c r="D8163" s="7" t="s">
        <v>11392</v>
      </c>
    </row>
    <row r="8164" spans="2:4">
      <c r="B8164" s="5" t="s">
        <v>16323</v>
      </c>
      <c r="C8164" s="6" t="s">
        <v>16324</v>
      </c>
      <c r="D8164" s="7" t="s">
        <v>11392</v>
      </c>
    </row>
    <row r="8165" spans="2:4">
      <c r="B8165" s="5" t="s">
        <v>16325</v>
      </c>
      <c r="C8165" s="6" t="s">
        <v>16326</v>
      </c>
      <c r="D8165" s="7" t="s">
        <v>11392</v>
      </c>
    </row>
    <row r="8166" spans="2:4">
      <c r="B8166" s="5" t="s">
        <v>16327</v>
      </c>
      <c r="C8166" s="6" t="s">
        <v>16328</v>
      </c>
      <c r="D8166" s="7" t="s">
        <v>11392</v>
      </c>
    </row>
    <row r="8167" spans="2:4">
      <c r="B8167" s="5" t="s">
        <v>16329</v>
      </c>
      <c r="C8167" s="6" t="s">
        <v>16330</v>
      </c>
      <c r="D8167" s="7" t="s">
        <v>11392</v>
      </c>
    </row>
    <row r="8168" spans="2:4">
      <c r="B8168" s="5" t="s">
        <v>16331</v>
      </c>
      <c r="C8168" s="6" t="s">
        <v>16332</v>
      </c>
      <c r="D8168" s="7" t="s">
        <v>11392</v>
      </c>
    </row>
    <row r="8169" spans="2:4">
      <c r="B8169" s="5" t="s">
        <v>16333</v>
      </c>
      <c r="C8169" s="6" t="s">
        <v>16334</v>
      </c>
      <c r="D8169" s="7" t="s">
        <v>11392</v>
      </c>
    </row>
    <row r="8170" spans="2:4">
      <c r="B8170" s="5" t="s">
        <v>16335</v>
      </c>
      <c r="C8170" s="6" t="s">
        <v>16336</v>
      </c>
      <c r="D8170" s="7" t="s">
        <v>11392</v>
      </c>
    </row>
    <row r="8171" spans="2:4">
      <c r="B8171" s="5" t="s">
        <v>16337</v>
      </c>
      <c r="C8171" s="6" t="s">
        <v>16338</v>
      </c>
      <c r="D8171" s="7" t="s">
        <v>11392</v>
      </c>
    </row>
    <row r="8172" spans="2:4">
      <c r="B8172" s="5" t="s">
        <v>16339</v>
      </c>
      <c r="C8172" s="6" t="s">
        <v>16340</v>
      </c>
      <c r="D8172" s="7" t="s">
        <v>11392</v>
      </c>
    </row>
    <row r="8173" spans="2:4">
      <c r="B8173" s="5" t="s">
        <v>16341</v>
      </c>
      <c r="C8173" s="6" t="s">
        <v>16342</v>
      </c>
      <c r="D8173" s="7" t="s">
        <v>11392</v>
      </c>
    </row>
    <row r="8174" spans="2:4">
      <c r="B8174" s="5" t="s">
        <v>16343</v>
      </c>
      <c r="C8174" s="6" t="s">
        <v>16344</v>
      </c>
      <c r="D8174" s="7" t="s">
        <v>11392</v>
      </c>
    </row>
    <row r="8175" spans="2:4">
      <c r="B8175" s="5" t="s">
        <v>16345</v>
      </c>
      <c r="C8175" s="6" t="s">
        <v>16346</v>
      </c>
      <c r="D8175" s="7" t="s">
        <v>11392</v>
      </c>
    </row>
    <row r="8176" spans="2:4">
      <c r="B8176" s="5" t="s">
        <v>16347</v>
      </c>
      <c r="C8176" s="6" t="s">
        <v>16348</v>
      </c>
      <c r="D8176" s="7" t="s">
        <v>11392</v>
      </c>
    </row>
    <row r="8177" spans="2:4">
      <c r="B8177" s="5" t="s">
        <v>16349</v>
      </c>
      <c r="C8177" s="6" t="s">
        <v>16350</v>
      </c>
      <c r="D8177" s="7" t="s">
        <v>11392</v>
      </c>
    </row>
    <row r="8178" spans="2:4">
      <c r="B8178" s="5" t="s">
        <v>16351</v>
      </c>
      <c r="C8178" s="6" t="s">
        <v>16352</v>
      </c>
      <c r="D8178" s="7" t="s">
        <v>11392</v>
      </c>
    </row>
    <row r="8179" spans="2:4">
      <c r="B8179" s="5" t="s">
        <v>16353</v>
      </c>
      <c r="C8179" s="6" t="s">
        <v>16354</v>
      </c>
      <c r="D8179" s="7" t="s">
        <v>11392</v>
      </c>
    </row>
    <row r="8180" spans="2:4">
      <c r="B8180" s="5" t="s">
        <v>16355</v>
      </c>
      <c r="C8180" s="6" t="s">
        <v>16356</v>
      </c>
      <c r="D8180" s="7" t="s">
        <v>11392</v>
      </c>
    </row>
    <row r="8181" spans="2:4">
      <c r="B8181" s="5" t="s">
        <v>16357</v>
      </c>
      <c r="C8181" s="6" t="s">
        <v>16358</v>
      </c>
      <c r="D8181" s="7" t="s">
        <v>11392</v>
      </c>
    </row>
    <row r="8182" spans="2:4">
      <c r="B8182" s="5" t="s">
        <v>16359</v>
      </c>
      <c r="C8182" s="6" t="s">
        <v>16360</v>
      </c>
      <c r="D8182" s="7" t="s">
        <v>11392</v>
      </c>
    </row>
    <row r="8183" spans="2:4">
      <c r="B8183" s="5" t="s">
        <v>16361</v>
      </c>
      <c r="C8183" s="6" t="s">
        <v>11876</v>
      </c>
      <c r="D8183" s="7" t="s">
        <v>11392</v>
      </c>
    </row>
    <row r="8184" spans="2:4">
      <c r="B8184" s="5" t="s">
        <v>16362</v>
      </c>
      <c r="C8184" s="6" t="s">
        <v>16363</v>
      </c>
      <c r="D8184" s="7" t="s">
        <v>11392</v>
      </c>
    </row>
    <row r="8185" spans="2:4">
      <c r="B8185" s="5" t="s">
        <v>16364</v>
      </c>
      <c r="C8185" s="6" t="s">
        <v>15764</v>
      </c>
      <c r="D8185" s="7" t="s">
        <v>11392</v>
      </c>
    </row>
    <row r="8186" spans="2:4">
      <c r="B8186" s="5" t="s">
        <v>16365</v>
      </c>
      <c r="C8186" s="6" t="s">
        <v>15704</v>
      </c>
      <c r="D8186" s="7" t="s">
        <v>11392</v>
      </c>
    </row>
    <row r="8187" spans="2:4">
      <c r="B8187" s="5" t="s">
        <v>16366</v>
      </c>
      <c r="C8187" s="6" t="s">
        <v>16367</v>
      </c>
      <c r="D8187" s="7" t="s">
        <v>11392</v>
      </c>
    </row>
    <row r="8188" spans="2:4">
      <c r="B8188" s="5" t="s">
        <v>16368</v>
      </c>
      <c r="C8188" s="6" t="s">
        <v>16369</v>
      </c>
      <c r="D8188" s="7" t="s">
        <v>11392</v>
      </c>
    </row>
    <row r="8189" spans="2:4">
      <c r="B8189" s="5" t="s">
        <v>16370</v>
      </c>
      <c r="C8189" s="6" t="s">
        <v>16371</v>
      </c>
      <c r="D8189" s="7" t="s">
        <v>11392</v>
      </c>
    </row>
    <row r="8190" spans="2:4">
      <c r="B8190" s="5" t="s">
        <v>16372</v>
      </c>
      <c r="C8190" s="6" t="s">
        <v>16373</v>
      </c>
      <c r="D8190" s="7" t="s">
        <v>11392</v>
      </c>
    </row>
    <row r="8191" spans="2:4">
      <c r="B8191" s="5" t="s">
        <v>16374</v>
      </c>
      <c r="C8191" s="6" t="s">
        <v>16375</v>
      </c>
      <c r="D8191" s="7" t="s">
        <v>11392</v>
      </c>
    </row>
    <row r="8192" spans="2:4">
      <c r="B8192" s="5" t="s">
        <v>16376</v>
      </c>
      <c r="C8192" s="6" t="s">
        <v>16377</v>
      </c>
      <c r="D8192" s="7" t="s">
        <v>16378</v>
      </c>
    </row>
    <row r="8193" spans="2:4">
      <c r="B8193" s="5" t="s">
        <v>16379</v>
      </c>
      <c r="C8193" s="6" t="s">
        <v>16380</v>
      </c>
      <c r="D8193" s="7" t="s">
        <v>16378</v>
      </c>
    </row>
    <row r="8194" spans="2:4">
      <c r="B8194" s="5" t="s">
        <v>16381</v>
      </c>
      <c r="C8194" s="6" t="s">
        <v>16382</v>
      </c>
      <c r="D8194" s="7" t="s">
        <v>16378</v>
      </c>
    </row>
    <row r="8195" spans="2:4">
      <c r="B8195" s="5" t="s">
        <v>16383</v>
      </c>
      <c r="C8195" s="6" t="s">
        <v>16384</v>
      </c>
      <c r="D8195" s="7" t="s">
        <v>16378</v>
      </c>
    </row>
    <row r="8196" spans="2:4">
      <c r="B8196" s="5" t="s">
        <v>16385</v>
      </c>
      <c r="C8196" s="6" t="s">
        <v>16386</v>
      </c>
      <c r="D8196" s="7" t="s">
        <v>16378</v>
      </c>
    </row>
    <row r="8197" spans="2:4">
      <c r="B8197" s="5" t="s">
        <v>16387</v>
      </c>
      <c r="C8197" s="6" t="s">
        <v>16388</v>
      </c>
      <c r="D8197" s="7" t="s">
        <v>16378</v>
      </c>
    </row>
    <row r="8198" spans="2:4">
      <c r="B8198" s="5" t="s">
        <v>16389</v>
      </c>
      <c r="C8198" s="6" t="s">
        <v>16390</v>
      </c>
      <c r="D8198" s="7" t="s">
        <v>16378</v>
      </c>
    </row>
    <row r="8199" spans="2:4">
      <c r="B8199" s="5" t="s">
        <v>16391</v>
      </c>
      <c r="C8199" s="6" t="s">
        <v>16392</v>
      </c>
      <c r="D8199" s="7" t="s">
        <v>16378</v>
      </c>
    </row>
    <row r="8200" spans="2:4">
      <c r="B8200" s="5" t="s">
        <v>16393</v>
      </c>
      <c r="C8200" s="6" t="s">
        <v>16394</v>
      </c>
      <c r="D8200" s="7" t="s">
        <v>16378</v>
      </c>
    </row>
    <row r="8201" spans="2:4">
      <c r="B8201" s="5" t="s">
        <v>16395</v>
      </c>
      <c r="C8201" s="6" t="s">
        <v>16396</v>
      </c>
      <c r="D8201" s="7" t="s">
        <v>16378</v>
      </c>
    </row>
    <row r="8202" spans="2:4">
      <c r="B8202" s="5" t="s">
        <v>16397</v>
      </c>
      <c r="C8202" s="6" t="s">
        <v>16398</v>
      </c>
      <c r="D8202" s="7" t="s">
        <v>16378</v>
      </c>
    </row>
    <row r="8203" spans="2:4">
      <c r="B8203" s="5" t="s">
        <v>16399</v>
      </c>
      <c r="C8203" s="6" t="s">
        <v>16400</v>
      </c>
      <c r="D8203" s="7" t="s">
        <v>16378</v>
      </c>
    </row>
    <row r="8204" spans="2:4">
      <c r="B8204" s="5" t="s">
        <v>16401</v>
      </c>
      <c r="C8204" s="6" t="s">
        <v>16402</v>
      </c>
      <c r="D8204" s="7" t="s">
        <v>16378</v>
      </c>
    </row>
    <row r="8205" spans="2:4">
      <c r="B8205" s="5" t="s">
        <v>16403</v>
      </c>
      <c r="C8205" s="6" t="s">
        <v>16404</v>
      </c>
      <c r="D8205" s="7" t="s">
        <v>16378</v>
      </c>
    </row>
    <row r="8206" spans="2:4">
      <c r="B8206" s="5" t="s">
        <v>16405</v>
      </c>
      <c r="C8206" s="6" t="s">
        <v>16406</v>
      </c>
      <c r="D8206" s="7" t="s">
        <v>16378</v>
      </c>
    </row>
    <row r="8207" spans="2:4">
      <c r="B8207" s="5" t="s">
        <v>16407</v>
      </c>
      <c r="C8207" s="6" t="s">
        <v>16408</v>
      </c>
      <c r="D8207" s="7" t="s">
        <v>16378</v>
      </c>
    </row>
    <row r="8208" spans="2:4">
      <c r="B8208" s="5" t="s">
        <v>16409</v>
      </c>
      <c r="C8208" s="6" t="s">
        <v>16410</v>
      </c>
      <c r="D8208" s="7" t="s">
        <v>16378</v>
      </c>
    </row>
    <row r="8209" spans="2:4">
      <c r="B8209" s="5" t="s">
        <v>16411</v>
      </c>
      <c r="C8209" s="6" t="s">
        <v>16412</v>
      </c>
      <c r="D8209" s="7" t="s">
        <v>16378</v>
      </c>
    </row>
    <row r="8210" spans="2:4">
      <c r="B8210" s="5" t="s">
        <v>16413</v>
      </c>
      <c r="C8210" s="6" t="s">
        <v>16414</v>
      </c>
      <c r="D8210" s="7" t="s">
        <v>16378</v>
      </c>
    </row>
    <row r="8211" spans="2:4">
      <c r="B8211" s="5" t="s">
        <v>16415</v>
      </c>
      <c r="C8211" s="6" t="s">
        <v>16416</v>
      </c>
      <c r="D8211" s="7" t="s">
        <v>16378</v>
      </c>
    </row>
    <row r="8212" spans="2:4">
      <c r="B8212" s="5" t="s">
        <v>16417</v>
      </c>
      <c r="C8212" s="6" t="s">
        <v>16418</v>
      </c>
      <c r="D8212" s="7" t="s">
        <v>16378</v>
      </c>
    </row>
    <row r="8213" spans="2:4">
      <c r="B8213" s="5" t="s">
        <v>16419</v>
      </c>
      <c r="C8213" s="6" t="s">
        <v>16420</v>
      </c>
      <c r="D8213" s="7" t="s">
        <v>16378</v>
      </c>
    </row>
    <row r="8214" spans="2:4">
      <c r="B8214" s="5" t="s">
        <v>16421</v>
      </c>
      <c r="C8214" s="6" t="s">
        <v>16422</v>
      </c>
      <c r="D8214" s="7" t="s">
        <v>16378</v>
      </c>
    </row>
    <row r="8215" spans="2:4">
      <c r="B8215" s="5" t="s">
        <v>16423</v>
      </c>
      <c r="C8215" s="6" t="s">
        <v>16424</v>
      </c>
      <c r="D8215" s="7" t="s">
        <v>16378</v>
      </c>
    </row>
    <row r="8216" spans="2:4">
      <c r="B8216" s="5" t="s">
        <v>16425</v>
      </c>
      <c r="C8216" s="6" t="s">
        <v>16426</v>
      </c>
      <c r="D8216" s="7" t="s">
        <v>16378</v>
      </c>
    </row>
    <row r="8217" spans="2:4">
      <c r="B8217" s="5" t="s">
        <v>16427</v>
      </c>
      <c r="C8217" s="6" t="s">
        <v>16428</v>
      </c>
      <c r="D8217" s="7" t="s">
        <v>16378</v>
      </c>
    </row>
    <row r="8218" spans="2:4">
      <c r="B8218" s="5" t="s">
        <v>16429</v>
      </c>
      <c r="C8218" s="6" t="s">
        <v>16430</v>
      </c>
      <c r="D8218" s="7" t="s">
        <v>16378</v>
      </c>
    </row>
    <row r="8219" spans="2:4">
      <c r="B8219" s="5" t="s">
        <v>16431</v>
      </c>
      <c r="C8219" s="6" t="s">
        <v>16432</v>
      </c>
      <c r="D8219" s="7" t="s">
        <v>16378</v>
      </c>
    </row>
    <row r="8220" spans="2:4">
      <c r="B8220" s="5" t="s">
        <v>16433</v>
      </c>
      <c r="C8220" s="6" t="s">
        <v>16434</v>
      </c>
      <c r="D8220" s="7" t="s">
        <v>16378</v>
      </c>
    </row>
    <row r="8221" spans="2:4">
      <c r="B8221" s="5" t="s">
        <v>16435</v>
      </c>
      <c r="C8221" s="6" t="s">
        <v>16436</v>
      </c>
      <c r="D8221" s="7" t="s">
        <v>16378</v>
      </c>
    </row>
    <row r="8222" spans="2:4">
      <c r="B8222" s="5" t="s">
        <v>16437</v>
      </c>
      <c r="C8222" s="6" t="s">
        <v>16438</v>
      </c>
      <c r="D8222" s="7" t="s">
        <v>16378</v>
      </c>
    </row>
    <row r="8223" spans="2:4">
      <c r="B8223" s="5" t="s">
        <v>16439</v>
      </c>
      <c r="C8223" s="6" t="s">
        <v>16440</v>
      </c>
      <c r="D8223" s="7" t="s">
        <v>16378</v>
      </c>
    </row>
    <row r="8224" spans="2:4">
      <c r="B8224" s="5" t="s">
        <v>16441</v>
      </c>
      <c r="C8224" s="6" t="s">
        <v>16442</v>
      </c>
      <c r="D8224" s="7" t="s">
        <v>16378</v>
      </c>
    </row>
    <row r="8225" spans="2:4">
      <c r="B8225" s="5" t="s">
        <v>16443</v>
      </c>
      <c r="C8225" s="6" t="s">
        <v>16444</v>
      </c>
      <c r="D8225" s="7" t="s">
        <v>16378</v>
      </c>
    </row>
    <row r="8226" spans="2:4">
      <c r="B8226" s="5" t="s">
        <v>16445</v>
      </c>
      <c r="C8226" s="6" t="s">
        <v>16446</v>
      </c>
      <c r="D8226" s="7" t="s">
        <v>16378</v>
      </c>
    </row>
    <row r="8227" spans="2:4">
      <c r="B8227" s="5" t="s">
        <v>16447</v>
      </c>
      <c r="C8227" s="6" t="s">
        <v>16448</v>
      </c>
      <c r="D8227" s="7" t="s">
        <v>16378</v>
      </c>
    </row>
    <row r="8228" spans="2:4">
      <c r="B8228" s="5" t="s">
        <v>16449</v>
      </c>
      <c r="C8228" s="6" t="s">
        <v>16450</v>
      </c>
      <c r="D8228" s="7" t="s">
        <v>16378</v>
      </c>
    </row>
    <row r="8229" spans="2:4">
      <c r="B8229" s="5" t="s">
        <v>16451</v>
      </c>
      <c r="C8229" s="6" t="s">
        <v>16452</v>
      </c>
      <c r="D8229" s="7" t="s">
        <v>16378</v>
      </c>
    </row>
    <row r="8230" spans="2:4">
      <c r="B8230" s="5" t="s">
        <v>16453</v>
      </c>
      <c r="C8230" s="6" t="s">
        <v>16454</v>
      </c>
      <c r="D8230" s="7" t="s">
        <v>16378</v>
      </c>
    </row>
    <row r="8231" spans="2:4">
      <c r="B8231" s="5" t="s">
        <v>16455</v>
      </c>
      <c r="C8231" s="6" t="s">
        <v>16456</v>
      </c>
      <c r="D8231" s="7" t="s">
        <v>16378</v>
      </c>
    </row>
    <row r="8232" spans="2:4">
      <c r="B8232" s="5" t="s">
        <v>16457</v>
      </c>
      <c r="C8232" s="6" t="s">
        <v>16458</v>
      </c>
      <c r="D8232" s="7" t="s">
        <v>16378</v>
      </c>
    </row>
    <row r="8233" spans="2:4">
      <c r="B8233" s="5" t="s">
        <v>16459</v>
      </c>
      <c r="C8233" s="6" t="s">
        <v>16460</v>
      </c>
      <c r="D8233" s="7" t="s">
        <v>16378</v>
      </c>
    </row>
    <row r="8234" spans="2:4">
      <c r="B8234" s="5" t="s">
        <v>16461</v>
      </c>
      <c r="C8234" s="6" t="s">
        <v>16462</v>
      </c>
      <c r="D8234" s="7" t="s">
        <v>16378</v>
      </c>
    </row>
    <row r="8235" spans="2:4">
      <c r="B8235" s="5" t="s">
        <v>16463</v>
      </c>
      <c r="C8235" s="6" t="s">
        <v>16464</v>
      </c>
      <c r="D8235" s="7" t="s">
        <v>16378</v>
      </c>
    </row>
    <row r="8236" spans="2:4">
      <c r="B8236" s="5" t="s">
        <v>16465</v>
      </c>
      <c r="C8236" s="6" t="s">
        <v>16466</v>
      </c>
      <c r="D8236" s="7" t="s">
        <v>16378</v>
      </c>
    </row>
    <row r="8237" spans="2:4">
      <c r="B8237" s="5" t="s">
        <v>16467</v>
      </c>
      <c r="C8237" s="6" t="s">
        <v>16468</v>
      </c>
      <c r="D8237" s="7" t="s">
        <v>16378</v>
      </c>
    </row>
    <row r="8238" spans="2:4">
      <c r="B8238" s="5" t="s">
        <v>16469</v>
      </c>
      <c r="C8238" s="6" t="s">
        <v>16470</v>
      </c>
      <c r="D8238" s="7" t="s">
        <v>16378</v>
      </c>
    </row>
    <row r="8239" spans="2:4">
      <c r="B8239" s="5" t="s">
        <v>16471</v>
      </c>
      <c r="C8239" s="6" t="s">
        <v>16472</v>
      </c>
      <c r="D8239" s="7" t="s">
        <v>16378</v>
      </c>
    </row>
    <row r="8240" spans="2:4">
      <c r="B8240" s="5" t="s">
        <v>16473</v>
      </c>
      <c r="C8240" s="6" t="s">
        <v>16474</v>
      </c>
      <c r="D8240" s="7" t="s">
        <v>16378</v>
      </c>
    </row>
    <row r="8241" spans="2:4">
      <c r="B8241" s="5" t="s">
        <v>16475</v>
      </c>
      <c r="C8241" s="6" t="s">
        <v>16476</v>
      </c>
      <c r="D8241" s="7" t="s">
        <v>16378</v>
      </c>
    </row>
    <row r="8242" spans="2:4">
      <c r="B8242" s="5" t="s">
        <v>16477</v>
      </c>
      <c r="C8242" s="6" t="s">
        <v>16478</v>
      </c>
      <c r="D8242" s="7" t="s">
        <v>16378</v>
      </c>
    </row>
    <row r="8243" spans="2:4">
      <c r="B8243" s="5" t="s">
        <v>16479</v>
      </c>
      <c r="C8243" s="6" t="s">
        <v>16480</v>
      </c>
      <c r="D8243" s="7" t="s">
        <v>16378</v>
      </c>
    </row>
    <row r="8244" spans="2:4">
      <c r="B8244" s="5" t="s">
        <v>16481</v>
      </c>
      <c r="C8244" s="6" t="s">
        <v>16482</v>
      </c>
      <c r="D8244" s="7" t="s">
        <v>16378</v>
      </c>
    </row>
    <row r="8245" spans="2:4">
      <c r="B8245" s="5" t="s">
        <v>16483</v>
      </c>
      <c r="C8245" s="6" t="s">
        <v>16484</v>
      </c>
      <c r="D8245" s="7" t="s">
        <v>16378</v>
      </c>
    </row>
    <row r="8246" spans="2:4">
      <c r="B8246" s="5" t="s">
        <v>16485</v>
      </c>
      <c r="C8246" s="6" t="s">
        <v>16486</v>
      </c>
      <c r="D8246" s="7" t="s">
        <v>16378</v>
      </c>
    </row>
    <row r="8247" spans="2:4">
      <c r="B8247" s="5" t="s">
        <v>16487</v>
      </c>
      <c r="C8247" s="6" t="s">
        <v>16488</v>
      </c>
      <c r="D8247" s="7" t="s">
        <v>16378</v>
      </c>
    </row>
    <row r="8248" spans="2:4">
      <c r="B8248" s="5" t="s">
        <v>16489</v>
      </c>
      <c r="C8248" s="6" t="s">
        <v>16490</v>
      </c>
      <c r="D8248" s="7" t="s">
        <v>16378</v>
      </c>
    </row>
    <row r="8249" spans="2:4">
      <c r="B8249" s="5" t="s">
        <v>16491</v>
      </c>
      <c r="C8249" s="6" t="s">
        <v>16492</v>
      </c>
      <c r="D8249" s="7" t="s">
        <v>16378</v>
      </c>
    </row>
    <row r="8250" spans="2:4">
      <c r="B8250" s="5" t="s">
        <v>16493</v>
      </c>
      <c r="C8250" s="6" t="s">
        <v>16494</v>
      </c>
      <c r="D8250" s="7" t="s">
        <v>16378</v>
      </c>
    </row>
    <row r="8251" spans="2:4">
      <c r="B8251" s="5" t="s">
        <v>16495</v>
      </c>
      <c r="C8251" s="6" t="s">
        <v>16496</v>
      </c>
      <c r="D8251" s="7" t="s">
        <v>16378</v>
      </c>
    </row>
    <row r="8252" spans="2:4">
      <c r="B8252" s="5" t="s">
        <v>16497</v>
      </c>
      <c r="C8252" s="6" t="s">
        <v>16498</v>
      </c>
      <c r="D8252" s="7" t="s">
        <v>16378</v>
      </c>
    </row>
    <row r="8253" spans="2:4">
      <c r="B8253" s="5" t="s">
        <v>16499</v>
      </c>
      <c r="C8253" s="6" t="s">
        <v>16500</v>
      </c>
      <c r="D8253" s="7" t="s">
        <v>16378</v>
      </c>
    </row>
    <row r="8254" spans="2:4">
      <c r="B8254" s="5" t="s">
        <v>16501</v>
      </c>
      <c r="C8254" s="6" t="s">
        <v>16502</v>
      </c>
      <c r="D8254" s="7" t="s">
        <v>16378</v>
      </c>
    </row>
    <row r="8255" spans="2:4">
      <c r="B8255" s="5" t="s">
        <v>16503</v>
      </c>
      <c r="C8255" s="6" t="s">
        <v>16504</v>
      </c>
      <c r="D8255" s="7" t="s">
        <v>16378</v>
      </c>
    </row>
    <row r="8256" spans="2:4">
      <c r="B8256" s="5" t="s">
        <v>16505</v>
      </c>
      <c r="C8256" s="6" t="s">
        <v>16506</v>
      </c>
      <c r="D8256" s="7" t="s">
        <v>16378</v>
      </c>
    </row>
    <row r="8257" spans="2:4">
      <c r="B8257" s="5" t="s">
        <v>16507</v>
      </c>
      <c r="C8257" s="6" t="s">
        <v>16508</v>
      </c>
      <c r="D8257" s="7" t="s">
        <v>16378</v>
      </c>
    </row>
    <row r="8258" spans="2:4">
      <c r="B8258" s="5" t="s">
        <v>16509</v>
      </c>
      <c r="C8258" s="6" t="s">
        <v>16510</v>
      </c>
      <c r="D8258" s="7" t="s">
        <v>16378</v>
      </c>
    </row>
    <row r="8259" spans="2:4">
      <c r="B8259" s="5" t="s">
        <v>16511</v>
      </c>
      <c r="C8259" s="6" t="s">
        <v>16512</v>
      </c>
      <c r="D8259" s="7" t="s">
        <v>16378</v>
      </c>
    </row>
    <row r="8260" spans="2:4">
      <c r="B8260" s="5" t="s">
        <v>16513</v>
      </c>
      <c r="C8260" s="6" t="s">
        <v>16514</v>
      </c>
      <c r="D8260" s="7" t="s">
        <v>16378</v>
      </c>
    </row>
    <row r="8261" spans="2:4">
      <c r="B8261" s="5" t="s">
        <v>16515</v>
      </c>
      <c r="C8261" s="6" t="s">
        <v>16516</v>
      </c>
      <c r="D8261" s="7" t="s">
        <v>16378</v>
      </c>
    </row>
    <row r="8262" spans="2:4">
      <c r="B8262" s="5" t="s">
        <v>16517</v>
      </c>
      <c r="C8262" s="6" t="s">
        <v>16518</v>
      </c>
      <c r="D8262" s="7" t="s">
        <v>16378</v>
      </c>
    </row>
    <row r="8263" spans="2:4">
      <c r="B8263" s="5" t="s">
        <v>16519</v>
      </c>
      <c r="C8263" s="6" t="s">
        <v>16520</v>
      </c>
      <c r="D8263" s="7" t="s">
        <v>16378</v>
      </c>
    </row>
    <row r="8264" spans="2:4">
      <c r="B8264" s="5" t="s">
        <v>16521</v>
      </c>
      <c r="C8264" s="6" t="s">
        <v>16522</v>
      </c>
      <c r="D8264" s="7" t="s">
        <v>16378</v>
      </c>
    </row>
    <row r="8265" spans="2:4">
      <c r="B8265" s="5" t="s">
        <v>16523</v>
      </c>
      <c r="C8265" s="6" t="s">
        <v>16524</v>
      </c>
      <c r="D8265" s="7" t="s">
        <v>16378</v>
      </c>
    </row>
    <row r="8266" spans="2:4">
      <c r="B8266" s="5" t="s">
        <v>16525</v>
      </c>
      <c r="C8266" s="6" t="s">
        <v>16526</v>
      </c>
      <c r="D8266" s="7" t="s">
        <v>16378</v>
      </c>
    </row>
    <row r="8267" spans="2:4">
      <c r="B8267" s="5" t="s">
        <v>16527</v>
      </c>
      <c r="C8267" s="6" t="s">
        <v>16528</v>
      </c>
      <c r="D8267" s="7" t="s">
        <v>16378</v>
      </c>
    </row>
    <row r="8268" spans="2:4">
      <c r="B8268" s="5" t="s">
        <v>16529</v>
      </c>
      <c r="C8268" s="6" t="s">
        <v>16530</v>
      </c>
      <c r="D8268" s="7" t="s">
        <v>16378</v>
      </c>
    </row>
    <row r="8269" spans="2:4">
      <c r="B8269" s="5" t="s">
        <v>16531</v>
      </c>
      <c r="C8269" s="6" t="s">
        <v>16532</v>
      </c>
      <c r="D8269" s="7" t="s">
        <v>16378</v>
      </c>
    </row>
    <row r="8270" spans="2:4">
      <c r="B8270" s="5" t="s">
        <v>16533</v>
      </c>
      <c r="C8270" s="6" t="s">
        <v>16534</v>
      </c>
      <c r="D8270" s="7" t="s">
        <v>16378</v>
      </c>
    </row>
    <row r="8271" spans="2:4">
      <c r="B8271" s="5" t="s">
        <v>16535</v>
      </c>
      <c r="C8271" s="6" t="s">
        <v>16536</v>
      </c>
      <c r="D8271" s="7" t="s">
        <v>16378</v>
      </c>
    </row>
    <row r="8272" spans="2:4">
      <c r="B8272" s="5" t="s">
        <v>16537</v>
      </c>
      <c r="C8272" s="6" t="s">
        <v>16538</v>
      </c>
      <c r="D8272" s="7" t="s">
        <v>16378</v>
      </c>
    </row>
    <row r="8273" spans="2:4">
      <c r="B8273" s="5" t="s">
        <v>16539</v>
      </c>
      <c r="C8273" s="6" t="s">
        <v>16540</v>
      </c>
      <c r="D8273" s="7" t="s">
        <v>16378</v>
      </c>
    </row>
    <row r="8274" spans="2:4">
      <c r="B8274" s="5" t="s">
        <v>16541</v>
      </c>
      <c r="C8274" s="6" t="s">
        <v>16542</v>
      </c>
      <c r="D8274" s="7" t="s">
        <v>16378</v>
      </c>
    </row>
    <row r="8275" spans="2:4">
      <c r="B8275" s="5" t="s">
        <v>16543</v>
      </c>
      <c r="C8275" s="6" t="s">
        <v>16544</v>
      </c>
      <c r="D8275" s="7" t="s">
        <v>16378</v>
      </c>
    </row>
    <row r="8276" spans="2:4">
      <c r="B8276" s="5" t="s">
        <v>16545</v>
      </c>
      <c r="C8276" s="6" t="s">
        <v>16546</v>
      </c>
      <c r="D8276" s="7" t="s">
        <v>16378</v>
      </c>
    </row>
    <row r="8277" spans="2:4">
      <c r="B8277" s="5" t="s">
        <v>16547</v>
      </c>
      <c r="C8277" s="6" t="s">
        <v>16548</v>
      </c>
      <c r="D8277" s="7" t="s">
        <v>16378</v>
      </c>
    </row>
    <row r="8278" spans="2:4">
      <c r="B8278" s="5" t="s">
        <v>16549</v>
      </c>
      <c r="C8278" s="6" t="s">
        <v>16550</v>
      </c>
      <c r="D8278" s="7" t="s">
        <v>16378</v>
      </c>
    </row>
    <row r="8279" spans="2:4">
      <c r="B8279" s="5" t="s">
        <v>16551</v>
      </c>
      <c r="C8279" s="6" t="s">
        <v>16552</v>
      </c>
      <c r="D8279" s="7" t="s">
        <v>16378</v>
      </c>
    </row>
    <row r="8280" spans="2:4">
      <c r="B8280" s="5" t="s">
        <v>16553</v>
      </c>
      <c r="C8280" s="6" t="s">
        <v>16554</v>
      </c>
      <c r="D8280" s="7" t="s">
        <v>16378</v>
      </c>
    </row>
    <row r="8281" spans="2:4">
      <c r="B8281" s="5" t="s">
        <v>16555</v>
      </c>
      <c r="C8281" s="6" t="s">
        <v>16556</v>
      </c>
      <c r="D8281" s="7" t="s">
        <v>16378</v>
      </c>
    </row>
    <row r="8282" spans="2:4">
      <c r="B8282" s="5" t="s">
        <v>16557</v>
      </c>
      <c r="C8282" s="6" t="s">
        <v>16558</v>
      </c>
      <c r="D8282" s="7" t="s">
        <v>16378</v>
      </c>
    </row>
    <row r="8283" spans="2:4">
      <c r="B8283" s="5" t="s">
        <v>16559</v>
      </c>
      <c r="C8283" s="6" t="s">
        <v>16560</v>
      </c>
      <c r="D8283" s="7" t="s">
        <v>16378</v>
      </c>
    </row>
    <row r="8284" spans="2:4">
      <c r="B8284" s="5" t="s">
        <v>16561</v>
      </c>
      <c r="C8284" s="6" t="s">
        <v>16562</v>
      </c>
      <c r="D8284" s="7" t="s">
        <v>16378</v>
      </c>
    </row>
    <row r="8285" spans="2:4">
      <c r="B8285" s="5" t="s">
        <v>16563</v>
      </c>
      <c r="C8285" s="6" t="s">
        <v>16564</v>
      </c>
      <c r="D8285" s="7" t="s">
        <v>16378</v>
      </c>
    </row>
    <row r="8286" spans="2:4">
      <c r="B8286" s="5" t="s">
        <v>16565</v>
      </c>
      <c r="C8286" s="6" t="s">
        <v>16566</v>
      </c>
      <c r="D8286" s="7" t="s">
        <v>16378</v>
      </c>
    </row>
    <row r="8287" spans="2:4">
      <c r="B8287" s="5" t="s">
        <v>16567</v>
      </c>
      <c r="C8287" s="6" t="s">
        <v>16568</v>
      </c>
      <c r="D8287" s="7" t="s">
        <v>16378</v>
      </c>
    </row>
    <row r="8288" spans="2:4">
      <c r="B8288" s="5" t="s">
        <v>16569</v>
      </c>
      <c r="C8288" s="6" t="s">
        <v>16570</v>
      </c>
      <c r="D8288" s="7" t="s">
        <v>16378</v>
      </c>
    </row>
    <row r="8289" spans="2:4">
      <c r="B8289" s="5" t="s">
        <v>16571</v>
      </c>
      <c r="C8289" s="6" t="s">
        <v>16572</v>
      </c>
      <c r="D8289" s="7" t="s">
        <v>16378</v>
      </c>
    </row>
    <row r="8290" spans="2:4">
      <c r="B8290" s="5" t="s">
        <v>16573</v>
      </c>
      <c r="C8290" s="6" t="s">
        <v>16574</v>
      </c>
      <c r="D8290" s="7" t="s">
        <v>16378</v>
      </c>
    </row>
    <row r="8291" spans="2:4">
      <c r="B8291" s="5" t="s">
        <v>16575</v>
      </c>
      <c r="C8291" s="6" t="s">
        <v>16576</v>
      </c>
      <c r="D8291" s="7" t="s">
        <v>16378</v>
      </c>
    </row>
    <row r="8292" spans="2:4">
      <c r="B8292" s="5" t="s">
        <v>16577</v>
      </c>
      <c r="C8292" s="6" t="s">
        <v>16578</v>
      </c>
      <c r="D8292" s="7" t="s">
        <v>16378</v>
      </c>
    </row>
    <row r="8293" spans="2:4">
      <c r="B8293" s="5" t="s">
        <v>16579</v>
      </c>
      <c r="C8293" s="6" t="s">
        <v>16580</v>
      </c>
      <c r="D8293" s="7" t="s">
        <v>16378</v>
      </c>
    </row>
    <row r="8294" spans="2:4">
      <c r="B8294" s="5" t="s">
        <v>16581</v>
      </c>
      <c r="C8294" s="6" t="s">
        <v>16582</v>
      </c>
      <c r="D8294" s="7" t="s">
        <v>16378</v>
      </c>
    </row>
    <row r="8295" spans="2:4">
      <c r="B8295" s="5" t="s">
        <v>16583</v>
      </c>
      <c r="C8295" s="6" t="s">
        <v>16584</v>
      </c>
      <c r="D8295" s="7" t="s">
        <v>16378</v>
      </c>
    </row>
    <row r="8296" spans="2:4">
      <c r="B8296" s="5" t="s">
        <v>16585</v>
      </c>
      <c r="C8296" s="6" t="s">
        <v>16586</v>
      </c>
      <c r="D8296" s="7" t="s">
        <v>16378</v>
      </c>
    </row>
    <row r="8297" spans="2:4">
      <c r="B8297" s="5" t="s">
        <v>16587</v>
      </c>
      <c r="C8297" s="6" t="s">
        <v>16588</v>
      </c>
      <c r="D8297" s="7" t="s">
        <v>16378</v>
      </c>
    </row>
    <row r="8298" spans="2:4">
      <c r="B8298" s="5" t="s">
        <v>16589</v>
      </c>
      <c r="C8298" s="6" t="s">
        <v>16590</v>
      </c>
      <c r="D8298" s="7" t="s">
        <v>16378</v>
      </c>
    </row>
    <row r="8299" spans="2:4">
      <c r="B8299" s="5" t="s">
        <v>16591</v>
      </c>
      <c r="C8299" s="6" t="s">
        <v>16592</v>
      </c>
      <c r="D8299" s="7" t="s">
        <v>16378</v>
      </c>
    </row>
    <row r="8300" spans="2:4">
      <c r="B8300" s="5" t="s">
        <v>16593</v>
      </c>
      <c r="C8300" s="6" t="s">
        <v>16594</v>
      </c>
      <c r="D8300" s="7" t="s">
        <v>16378</v>
      </c>
    </row>
    <row r="8301" spans="2:4">
      <c r="B8301" s="5" t="s">
        <v>16595</v>
      </c>
      <c r="C8301" s="6" t="s">
        <v>16596</v>
      </c>
      <c r="D8301" s="7" t="s">
        <v>16378</v>
      </c>
    </row>
    <row r="8302" spans="2:4">
      <c r="B8302" s="5" t="s">
        <v>16597</v>
      </c>
      <c r="C8302" s="6" t="s">
        <v>16598</v>
      </c>
      <c r="D8302" s="7" t="s">
        <v>16378</v>
      </c>
    </row>
    <row r="8303" spans="2:4">
      <c r="B8303" s="5" t="s">
        <v>16599</v>
      </c>
      <c r="C8303" s="6" t="s">
        <v>16600</v>
      </c>
      <c r="D8303" s="7" t="s">
        <v>16378</v>
      </c>
    </row>
    <row r="8304" spans="2:4">
      <c r="B8304" s="5" t="s">
        <v>16601</v>
      </c>
      <c r="C8304" s="6" t="s">
        <v>16602</v>
      </c>
      <c r="D8304" s="7" t="s">
        <v>16378</v>
      </c>
    </row>
    <row r="8305" spans="2:4">
      <c r="B8305" s="5" t="s">
        <v>16603</v>
      </c>
      <c r="C8305" s="6" t="s">
        <v>16604</v>
      </c>
      <c r="D8305" s="7" t="s">
        <v>16378</v>
      </c>
    </row>
    <row r="8306" spans="2:4">
      <c r="B8306" s="5" t="s">
        <v>16605</v>
      </c>
      <c r="C8306" s="6" t="s">
        <v>16606</v>
      </c>
      <c r="D8306" s="7" t="s">
        <v>16378</v>
      </c>
    </row>
    <row r="8307" spans="2:4">
      <c r="B8307" s="5" t="s">
        <v>16607</v>
      </c>
      <c r="C8307" s="6" t="s">
        <v>16608</v>
      </c>
      <c r="D8307" s="7" t="s">
        <v>16378</v>
      </c>
    </row>
    <row r="8308" spans="2:4">
      <c r="B8308" s="5" t="s">
        <v>16609</v>
      </c>
      <c r="C8308" s="6" t="s">
        <v>16610</v>
      </c>
      <c r="D8308" s="7" t="s">
        <v>16378</v>
      </c>
    </row>
    <row r="8309" spans="2:4">
      <c r="B8309" s="5" t="s">
        <v>16611</v>
      </c>
      <c r="C8309" s="6" t="s">
        <v>16612</v>
      </c>
      <c r="D8309" s="7" t="s">
        <v>16378</v>
      </c>
    </row>
    <row r="8310" spans="2:4">
      <c r="B8310" s="5" t="s">
        <v>16613</v>
      </c>
      <c r="C8310" s="6" t="s">
        <v>16614</v>
      </c>
      <c r="D8310" s="7" t="s">
        <v>16378</v>
      </c>
    </row>
    <row r="8311" spans="2:4">
      <c r="B8311" s="5" t="s">
        <v>16615</v>
      </c>
      <c r="C8311" s="6" t="s">
        <v>16616</v>
      </c>
      <c r="D8311" s="7" t="s">
        <v>16378</v>
      </c>
    </row>
    <row r="8312" spans="2:4">
      <c r="B8312" s="5" t="s">
        <v>16617</v>
      </c>
      <c r="C8312" s="6" t="s">
        <v>16618</v>
      </c>
      <c r="D8312" s="7" t="s">
        <v>16378</v>
      </c>
    </row>
    <row r="8313" spans="2:4">
      <c r="B8313" s="5" t="s">
        <v>16619</v>
      </c>
      <c r="C8313" s="6" t="s">
        <v>16620</v>
      </c>
      <c r="D8313" s="7" t="s">
        <v>16378</v>
      </c>
    </row>
    <row r="8314" spans="2:4">
      <c r="B8314" s="5" t="s">
        <v>16621</v>
      </c>
      <c r="C8314" s="6" t="s">
        <v>16622</v>
      </c>
      <c r="D8314" s="7" t="s">
        <v>16378</v>
      </c>
    </row>
    <row r="8315" spans="2:4">
      <c r="B8315" s="5" t="s">
        <v>16623</v>
      </c>
      <c r="C8315" s="6" t="s">
        <v>16624</v>
      </c>
      <c r="D8315" s="7" t="s">
        <v>16378</v>
      </c>
    </row>
    <row r="8316" spans="2:4">
      <c r="B8316" s="5" t="s">
        <v>16625</v>
      </c>
      <c r="C8316" s="6" t="s">
        <v>16626</v>
      </c>
      <c r="D8316" s="7" t="s">
        <v>16378</v>
      </c>
    </row>
    <row r="8317" spans="2:4">
      <c r="B8317" s="5" t="s">
        <v>16627</v>
      </c>
      <c r="C8317" s="6" t="s">
        <v>16628</v>
      </c>
      <c r="D8317" s="7" t="s">
        <v>16378</v>
      </c>
    </row>
    <row r="8318" spans="2:4">
      <c r="B8318" s="5" t="s">
        <v>16629</v>
      </c>
      <c r="C8318" s="6" t="s">
        <v>16630</v>
      </c>
      <c r="D8318" s="7" t="s">
        <v>16378</v>
      </c>
    </row>
    <row r="8319" spans="2:4">
      <c r="B8319" s="5" t="s">
        <v>16631</v>
      </c>
      <c r="C8319" s="6" t="s">
        <v>16632</v>
      </c>
      <c r="D8319" s="7" t="s">
        <v>16378</v>
      </c>
    </row>
    <row r="8320" spans="2:4">
      <c r="B8320" s="5" t="s">
        <v>16633</v>
      </c>
      <c r="C8320" s="6" t="s">
        <v>16634</v>
      </c>
      <c r="D8320" s="7" t="s">
        <v>16378</v>
      </c>
    </row>
    <row r="8321" spans="2:4">
      <c r="B8321" s="5" t="s">
        <v>16635</v>
      </c>
      <c r="C8321" s="6" t="s">
        <v>16636</v>
      </c>
      <c r="D8321" s="7" t="s">
        <v>16378</v>
      </c>
    </row>
    <row r="8322" spans="2:4">
      <c r="B8322" s="5" t="s">
        <v>16637</v>
      </c>
      <c r="C8322" s="6" t="s">
        <v>16638</v>
      </c>
      <c r="D8322" s="7" t="s">
        <v>16378</v>
      </c>
    </row>
    <row r="8323" spans="2:4">
      <c r="B8323" s="5" t="s">
        <v>16639</v>
      </c>
      <c r="C8323" s="6" t="s">
        <v>16640</v>
      </c>
      <c r="D8323" s="7" t="s">
        <v>16378</v>
      </c>
    </row>
    <row r="8324" spans="2:4">
      <c r="B8324" s="5" t="s">
        <v>16641</v>
      </c>
      <c r="C8324" s="6" t="s">
        <v>16642</v>
      </c>
      <c r="D8324" s="7" t="s">
        <v>16378</v>
      </c>
    </row>
    <row r="8325" spans="2:4">
      <c r="B8325" s="5" t="s">
        <v>16643</v>
      </c>
      <c r="C8325" s="6" t="s">
        <v>16644</v>
      </c>
      <c r="D8325" s="7" t="s">
        <v>16378</v>
      </c>
    </row>
    <row r="8326" spans="2:4">
      <c r="B8326" s="5" t="s">
        <v>16645</v>
      </c>
      <c r="C8326" s="6" t="s">
        <v>16646</v>
      </c>
      <c r="D8326" s="7" t="s">
        <v>16378</v>
      </c>
    </row>
    <row r="8327" spans="2:4">
      <c r="B8327" s="5" t="s">
        <v>16647</v>
      </c>
      <c r="C8327" s="6" t="s">
        <v>16648</v>
      </c>
      <c r="D8327" s="7" t="s">
        <v>16378</v>
      </c>
    </row>
    <row r="8328" spans="2:4">
      <c r="B8328" s="5" t="s">
        <v>16649</v>
      </c>
      <c r="C8328" s="6" t="s">
        <v>16650</v>
      </c>
      <c r="D8328" s="7" t="s">
        <v>16378</v>
      </c>
    </row>
    <row r="8329" spans="2:4">
      <c r="B8329" s="5" t="s">
        <v>16651</v>
      </c>
      <c r="C8329" s="6" t="s">
        <v>16652</v>
      </c>
      <c r="D8329" s="7" t="s">
        <v>16378</v>
      </c>
    </row>
    <row r="8330" spans="2:4">
      <c r="B8330" s="5" t="s">
        <v>16653</v>
      </c>
      <c r="C8330" s="6" t="s">
        <v>16654</v>
      </c>
      <c r="D8330" s="7" t="s">
        <v>16378</v>
      </c>
    </row>
    <row r="8331" spans="2:4">
      <c r="B8331" s="5" t="s">
        <v>16655</v>
      </c>
      <c r="C8331" s="6" t="s">
        <v>16656</v>
      </c>
      <c r="D8331" s="7" t="s">
        <v>16378</v>
      </c>
    </row>
    <row r="8332" spans="2:4">
      <c r="B8332" s="5" t="s">
        <v>16657</v>
      </c>
      <c r="C8332" s="6" t="s">
        <v>16658</v>
      </c>
      <c r="D8332" s="7" t="s">
        <v>16378</v>
      </c>
    </row>
    <row r="8333" spans="2:4">
      <c r="B8333" s="5" t="s">
        <v>16659</v>
      </c>
      <c r="C8333" s="6" t="s">
        <v>16660</v>
      </c>
      <c r="D8333" s="7" t="s">
        <v>16378</v>
      </c>
    </row>
    <row r="8334" spans="2:4">
      <c r="B8334" s="5" t="s">
        <v>16661</v>
      </c>
      <c r="C8334" s="6" t="s">
        <v>16662</v>
      </c>
      <c r="D8334" s="7" t="s">
        <v>16378</v>
      </c>
    </row>
    <row r="8335" spans="2:4">
      <c r="B8335" s="5" t="s">
        <v>16663</v>
      </c>
      <c r="C8335" s="6" t="s">
        <v>16664</v>
      </c>
      <c r="D8335" s="7" t="s">
        <v>16378</v>
      </c>
    </row>
    <row r="8336" spans="2:4">
      <c r="B8336" s="5" t="s">
        <v>16665</v>
      </c>
      <c r="C8336" s="6" t="s">
        <v>16666</v>
      </c>
      <c r="D8336" s="7" t="s">
        <v>16378</v>
      </c>
    </row>
    <row r="8337" spans="2:4">
      <c r="B8337" s="5" t="s">
        <v>16667</v>
      </c>
      <c r="C8337" s="6" t="s">
        <v>16668</v>
      </c>
      <c r="D8337" s="7" t="s">
        <v>16378</v>
      </c>
    </row>
    <row r="8338" spans="2:4">
      <c r="B8338" s="5" t="s">
        <v>16669</v>
      </c>
      <c r="C8338" s="6" t="s">
        <v>16670</v>
      </c>
      <c r="D8338" s="7" t="s">
        <v>16378</v>
      </c>
    </row>
    <row r="8339" spans="2:4">
      <c r="B8339" s="5" t="s">
        <v>16671</v>
      </c>
      <c r="C8339" s="6" t="s">
        <v>16672</v>
      </c>
      <c r="D8339" s="7" t="s">
        <v>16378</v>
      </c>
    </row>
    <row r="8340" spans="2:4">
      <c r="B8340" s="5" t="s">
        <v>16673</v>
      </c>
      <c r="C8340" s="6" t="s">
        <v>16674</v>
      </c>
      <c r="D8340" s="7" t="s">
        <v>16378</v>
      </c>
    </row>
    <row r="8341" spans="2:4">
      <c r="B8341" s="5" t="s">
        <v>16675</v>
      </c>
      <c r="C8341" s="6" t="s">
        <v>16676</v>
      </c>
      <c r="D8341" s="7" t="s">
        <v>16378</v>
      </c>
    </row>
    <row r="8342" spans="2:4">
      <c r="B8342" s="5" t="s">
        <v>16677</v>
      </c>
      <c r="C8342" s="6" t="s">
        <v>16678</v>
      </c>
      <c r="D8342" s="7" t="s">
        <v>16378</v>
      </c>
    </row>
    <row r="8343" spans="2:4">
      <c r="B8343" s="5" t="s">
        <v>16679</v>
      </c>
      <c r="C8343" s="6" t="s">
        <v>16680</v>
      </c>
      <c r="D8343" s="7" t="s">
        <v>16378</v>
      </c>
    </row>
    <row r="8344" spans="2:4">
      <c r="B8344" s="5" t="s">
        <v>16681</v>
      </c>
      <c r="C8344" s="6" t="s">
        <v>16682</v>
      </c>
      <c r="D8344" s="7" t="s">
        <v>16378</v>
      </c>
    </row>
    <row r="8345" spans="2:4">
      <c r="B8345" s="5" t="s">
        <v>16683</v>
      </c>
      <c r="C8345" s="6" t="s">
        <v>16684</v>
      </c>
      <c r="D8345" s="7" t="s">
        <v>16378</v>
      </c>
    </row>
    <row r="8346" spans="2:4">
      <c r="B8346" s="5" t="s">
        <v>16685</v>
      </c>
      <c r="C8346" s="6" t="s">
        <v>16686</v>
      </c>
      <c r="D8346" s="7" t="s">
        <v>16378</v>
      </c>
    </row>
    <row r="8347" spans="2:4">
      <c r="B8347" s="5" t="s">
        <v>16687</v>
      </c>
      <c r="C8347" s="6" t="s">
        <v>16688</v>
      </c>
      <c r="D8347" s="7" t="s">
        <v>16378</v>
      </c>
    </row>
    <row r="8348" spans="2:4">
      <c r="B8348" s="5" t="s">
        <v>16689</v>
      </c>
      <c r="C8348" s="6" t="s">
        <v>16690</v>
      </c>
      <c r="D8348" s="7" t="s">
        <v>16378</v>
      </c>
    </row>
    <row r="8349" spans="2:4">
      <c r="B8349" s="5" t="s">
        <v>16691</v>
      </c>
      <c r="C8349" s="6" t="s">
        <v>16692</v>
      </c>
      <c r="D8349" s="7" t="s">
        <v>16378</v>
      </c>
    </row>
    <row r="8350" spans="2:4">
      <c r="B8350" s="5" t="s">
        <v>16693</v>
      </c>
      <c r="C8350" s="6" t="s">
        <v>16694</v>
      </c>
      <c r="D8350" s="7" t="s">
        <v>16378</v>
      </c>
    </row>
    <row r="8351" spans="2:4">
      <c r="B8351" s="5" t="s">
        <v>16695</v>
      </c>
      <c r="C8351" s="6" t="s">
        <v>16696</v>
      </c>
      <c r="D8351" s="7" t="s">
        <v>16378</v>
      </c>
    </row>
    <row r="8352" spans="2:4">
      <c r="B8352" s="5" t="s">
        <v>16697</v>
      </c>
      <c r="C8352" s="6" t="s">
        <v>16698</v>
      </c>
      <c r="D8352" s="7" t="s">
        <v>16378</v>
      </c>
    </row>
    <row r="8353" spans="2:4">
      <c r="B8353" s="5" t="s">
        <v>16699</v>
      </c>
      <c r="C8353" s="6" t="s">
        <v>16700</v>
      </c>
      <c r="D8353" s="7" t="s">
        <v>16378</v>
      </c>
    </row>
    <row r="8354" spans="2:4">
      <c r="B8354" s="5" t="s">
        <v>16701</v>
      </c>
      <c r="C8354" s="6" t="s">
        <v>16702</v>
      </c>
      <c r="D8354" s="7" t="s">
        <v>16378</v>
      </c>
    </row>
    <row r="8355" spans="2:4">
      <c r="B8355" s="5" t="s">
        <v>16703</v>
      </c>
      <c r="C8355" s="6" t="s">
        <v>16704</v>
      </c>
      <c r="D8355" s="7" t="s">
        <v>16378</v>
      </c>
    </row>
    <row r="8356" spans="2:4">
      <c r="B8356" s="5" t="s">
        <v>16705</v>
      </c>
      <c r="C8356" s="6" t="s">
        <v>16706</v>
      </c>
      <c r="D8356" s="7" t="s">
        <v>16378</v>
      </c>
    </row>
    <row r="8357" spans="2:4">
      <c r="B8357" s="5" t="s">
        <v>16707</v>
      </c>
      <c r="C8357" s="6" t="s">
        <v>16708</v>
      </c>
      <c r="D8357" s="7" t="s">
        <v>16378</v>
      </c>
    </row>
    <row r="8358" spans="2:4">
      <c r="B8358" s="5" t="s">
        <v>16709</v>
      </c>
      <c r="C8358" s="6" t="s">
        <v>16710</v>
      </c>
      <c r="D8358" s="7" t="s">
        <v>16378</v>
      </c>
    </row>
    <row r="8359" spans="2:4">
      <c r="B8359" s="5" t="s">
        <v>16711</v>
      </c>
      <c r="C8359" s="6" t="s">
        <v>16712</v>
      </c>
      <c r="D8359" s="7" t="s">
        <v>16378</v>
      </c>
    </row>
    <row r="8360" spans="2:4">
      <c r="B8360" s="5" t="s">
        <v>16713</v>
      </c>
      <c r="C8360" s="6" t="s">
        <v>16714</v>
      </c>
      <c r="D8360" s="7" t="s">
        <v>16378</v>
      </c>
    </row>
    <row r="8361" spans="2:4">
      <c r="B8361" s="5" t="s">
        <v>16715</v>
      </c>
      <c r="C8361" s="6" t="s">
        <v>16716</v>
      </c>
      <c r="D8361" s="7" t="s">
        <v>16378</v>
      </c>
    </row>
    <row r="8362" spans="2:4">
      <c r="B8362" s="5" t="s">
        <v>16717</v>
      </c>
      <c r="C8362" s="6" t="s">
        <v>16718</v>
      </c>
      <c r="D8362" s="7" t="s">
        <v>16378</v>
      </c>
    </row>
    <row r="8363" spans="2:4">
      <c r="B8363" s="5" t="s">
        <v>16719</v>
      </c>
      <c r="C8363" s="6" t="s">
        <v>16720</v>
      </c>
      <c r="D8363" s="7" t="s">
        <v>16378</v>
      </c>
    </row>
    <row r="8364" spans="2:4">
      <c r="B8364" s="5" t="s">
        <v>16721</v>
      </c>
      <c r="C8364" s="6" t="s">
        <v>16722</v>
      </c>
      <c r="D8364" s="7" t="s">
        <v>16378</v>
      </c>
    </row>
    <row r="8365" spans="2:4">
      <c r="B8365" s="5" t="s">
        <v>16723</v>
      </c>
      <c r="C8365" s="6" t="s">
        <v>16724</v>
      </c>
      <c r="D8365" s="7" t="s">
        <v>16378</v>
      </c>
    </row>
    <row r="8366" spans="2:4">
      <c r="B8366" s="5" t="s">
        <v>16725</v>
      </c>
      <c r="C8366" s="6" t="s">
        <v>16726</v>
      </c>
      <c r="D8366" s="7" t="s">
        <v>16378</v>
      </c>
    </row>
    <row r="8367" spans="2:4">
      <c r="B8367" s="5" t="s">
        <v>16727</v>
      </c>
      <c r="C8367" s="6" t="s">
        <v>16728</v>
      </c>
      <c r="D8367" s="7" t="s">
        <v>16378</v>
      </c>
    </row>
    <row r="8368" spans="2:4">
      <c r="B8368" s="5" t="s">
        <v>16729</v>
      </c>
      <c r="C8368" s="6" t="s">
        <v>16730</v>
      </c>
      <c r="D8368" s="7" t="s">
        <v>16378</v>
      </c>
    </row>
    <row r="8369" spans="2:4">
      <c r="B8369" s="5" t="s">
        <v>16731</v>
      </c>
      <c r="C8369" s="6" t="s">
        <v>16732</v>
      </c>
      <c r="D8369" s="7" t="s">
        <v>16378</v>
      </c>
    </row>
    <row r="8370" spans="2:4">
      <c r="B8370" s="5" t="s">
        <v>16733</v>
      </c>
      <c r="C8370" s="6" t="s">
        <v>16734</v>
      </c>
      <c r="D8370" s="7" t="s">
        <v>16378</v>
      </c>
    </row>
    <row r="8371" spans="2:4">
      <c r="B8371" s="5" t="s">
        <v>16735</v>
      </c>
      <c r="C8371" s="6" t="s">
        <v>16736</v>
      </c>
      <c r="D8371" s="7" t="s">
        <v>16378</v>
      </c>
    </row>
    <row r="8372" spans="2:4">
      <c r="B8372" s="5" t="s">
        <v>16737</v>
      </c>
      <c r="C8372" s="6" t="s">
        <v>16738</v>
      </c>
      <c r="D8372" s="7" t="s">
        <v>16378</v>
      </c>
    </row>
    <row r="8373" spans="2:4">
      <c r="B8373" s="5" t="s">
        <v>16739</v>
      </c>
      <c r="C8373" s="6" t="s">
        <v>16740</v>
      </c>
      <c r="D8373" s="7" t="s">
        <v>16378</v>
      </c>
    </row>
    <row r="8374" spans="2:4">
      <c r="B8374" s="5" t="s">
        <v>16741</v>
      </c>
      <c r="C8374" s="6" t="s">
        <v>16742</v>
      </c>
      <c r="D8374" s="7" t="s">
        <v>16378</v>
      </c>
    </row>
    <row r="8375" spans="2:4">
      <c r="B8375" s="5" t="s">
        <v>16743</v>
      </c>
      <c r="C8375" s="6" t="s">
        <v>16744</v>
      </c>
      <c r="D8375" s="7" t="s">
        <v>16378</v>
      </c>
    </row>
    <row r="8376" spans="2:4">
      <c r="B8376" s="5" t="s">
        <v>16745</v>
      </c>
      <c r="C8376" s="6" t="s">
        <v>16746</v>
      </c>
      <c r="D8376" s="7" t="s">
        <v>16378</v>
      </c>
    </row>
    <row r="8377" spans="2:4">
      <c r="B8377" s="5" t="s">
        <v>16747</v>
      </c>
      <c r="C8377" s="6" t="s">
        <v>16748</v>
      </c>
      <c r="D8377" s="7" t="s">
        <v>16378</v>
      </c>
    </row>
    <row r="8378" spans="2:4">
      <c r="B8378" s="5" t="s">
        <v>16749</v>
      </c>
      <c r="C8378" s="6" t="s">
        <v>16750</v>
      </c>
      <c r="D8378" s="7" t="s">
        <v>16378</v>
      </c>
    </row>
    <row r="8379" spans="2:4">
      <c r="B8379" s="5" t="s">
        <v>16751</v>
      </c>
      <c r="C8379" s="6" t="s">
        <v>16752</v>
      </c>
      <c r="D8379" s="7" t="s">
        <v>16378</v>
      </c>
    </row>
    <row r="8380" spans="2:4">
      <c r="B8380" s="5" t="s">
        <v>16753</v>
      </c>
      <c r="C8380" s="6" t="s">
        <v>16754</v>
      </c>
      <c r="D8380" s="7" t="s">
        <v>16378</v>
      </c>
    </row>
    <row r="8381" spans="2:4">
      <c r="B8381" s="5" t="s">
        <v>16755</v>
      </c>
      <c r="C8381" s="6" t="s">
        <v>16756</v>
      </c>
      <c r="D8381" s="7" t="s">
        <v>16378</v>
      </c>
    </row>
    <row r="8382" spans="2:4">
      <c r="B8382" s="5" t="s">
        <v>16757</v>
      </c>
      <c r="C8382" s="6" t="s">
        <v>16758</v>
      </c>
      <c r="D8382" s="7" t="s">
        <v>16378</v>
      </c>
    </row>
    <row r="8383" spans="2:4">
      <c r="B8383" s="5" t="s">
        <v>16759</v>
      </c>
      <c r="C8383" s="6" t="s">
        <v>16760</v>
      </c>
      <c r="D8383" s="7" t="s">
        <v>16378</v>
      </c>
    </row>
    <row r="8384" spans="2:4">
      <c r="B8384" s="5" t="s">
        <v>16761</v>
      </c>
      <c r="C8384" s="6" t="s">
        <v>16762</v>
      </c>
      <c r="D8384" s="7" t="s">
        <v>16378</v>
      </c>
    </row>
    <row r="8385" spans="2:4">
      <c r="B8385" s="5" t="s">
        <v>16763</v>
      </c>
      <c r="C8385" s="6" t="s">
        <v>16764</v>
      </c>
      <c r="D8385" s="7" t="s">
        <v>16378</v>
      </c>
    </row>
    <row r="8386" spans="2:4">
      <c r="B8386" s="5" t="s">
        <v>16765</v>
      </c>
      <c r="C8386" s="6" t="s">
        <v>16766</v>
      </c>
      <c r="D8386" s="7" t="s">
        <v>16378</v>
      </c>
    </row>
    <row r="8387" spans="2:4">
      <c r="B8387" s="5" t="s">
        <v>16767</v>
      </c>
      <c r="C8387" s="6" t="s">
        <v>16768</v>
      </c>
      <c r="D8387" s="7" t="s">
        <v>16378</v>
      </c>
    </row>
    <row r="8388" spans="2:4">
      <c r="B8388" s="5" t="s">
        <v>16769</v>
      </c>
      <c r="C8388" s="6" t="s">
        <v>16770</v>
      </c>
      <c r="D8388" s="7" t="s">
        <v>16378</v>
      </c>
    </row>
    <row r="8389" spans="2:4">
      <c r="B8389" s="5" t="s">
        <v>16771</v>
      </c>
      <c r="C8389" s="6" t="s">
        <v>16772</v>
      </c>
      <c r="D8389" s="7" t="s">
        <v>16378</v>
      </c>
    </row>
    <row r="8390" spans="2:4">
      <c r="B8390" s="5" t="s">
        <v>16773</v>
      </c>
      <c r="C8390" s="6" t="s">
        <v>16774</v>
      </c>
      <c r="D8390" s="7" t="s">
        <v>16378</v>
      </c>
    </row>
    <row r="8391" spans="2:4">
      <c r="B8391" s="5" t="s">
        <v>16775</v>
      </c>
      <c r="C8391" s="6" t="s">
        <v>16776</v>
      </c>
      <c r="D8391" s="7" t="s">
        <v>16378</v>
      </c>
    </row>
    <row r="8392" spans="2:4">
      <c r="B8392" s="5" t="s">
        <v>16777</v>
      </c>
      <c r="C8392" s="6" t="s">
        <v>16778</v>
      </c>
      <c r="D8392" s="7" t="s">
        <v>16378</v>
      </c>
    </row>
    <row r="8393" spans="2:4">
      <c r="B8393" s="5" t="s">
        <v>16779</v>
      </c>
      <c r="C8393" s="6" t="s">
        <v>16780</v>
      </c>
      <c r="D8393" s="7" t="s">
        <v>16378</v>
      </c>
    </row>
    <row r="8394" spans="2:4">
      <c r="B8394" s="5" t="s">
        <v>16781</v>
      </c>
      <c r="C8394" s="6" t="s">
        <v>16782</v>
      </c>
      <c r="D8394" s="7" t="s">
        <v>16378</v>
      </c>
    </row>
    <row r="8395" spans="2:4">
      <c r="B8395" s="5" t="s">
        <v>16783</v>
      </c>
      <c r="C8395" s="6" t="s">
        <v>16784</v>
      </c>
      <c r="D8395" s="7" t="s">
        <v>16378</v>
      </c>
    </row>
    <row r="8396" spans="2:4">
      <c r="B8396" s="5" t="s">
        <v>16785</v>
      </c>
      <c r="C8396" s="6" t="s">
        <v>16786</v>
      </c>
      <c r="D8396" s="7" t="s">
        <v>16378</v>
      </c>
    </row>
    <row r="8397" spans="2:4">
      <c r="B8397" s="5" t="s">
        <v>16787</v>
      </c>
      <c r="C8397" s="6" t="s">
        <v>16788</v>
      </c>
      <c r="D8397" s="7" t="s">
        <v>16378</v>
      </c>
    </row>
    <row r="8398" spans="2:4">
      <c r="B8398" s="5" t="s">
        <v>16789</v>
      </c>
      <c r="C8398" s="6" t="s">
        <v>16790</v>
      </c>
      <c r="D8398" s="7" t="s">
        <v>16378</v>
      </c>
    </row>
    <row r="8399" spans="2:4">
      <c r="B8399" s="5" t="s">
        <v>16791</v>
      </c>
      <c r="C8399" s="6" t="s">
        <v>16792</v>
      </c>
      <c r="D8399" s="7" t="s">
        <v>16378</v>
      </c>
    </row>
    <row r="8400" spans="2:4">
      <c r="B8400" s="5" t="s">
        <v>16793</v>
      </c>
      <c r="C8400" s="6" t="s">
        <v>16794</v>
      </c>
      <c r="D8400" s="7" t="s">
        <v>16378</v>
      </c>
    </row>
    <row r="8401" spans="2:4">
      <c r="B8401" s="5" t="s">
        <v>16795</v>
      </c>
      <c r="C8401" s="6" t="s">
        <v>16796</v>
      </c>
      <c r="D8401" s="7" t="s">
        <v>16378</v>
      </c>
    </row>
    <row r="8402" spans="2:4">
      <c r="B8402" s="5" t="s">
        <v>16797</v>
      </c>
      <c r="C8402" s="6" t="s">
        <v>16798</v>
      </c>
      <c r="D8402" s="7" t="s">
        <v>16378</v>
      </c>
    </row>
    <row r="8403" spans="2:4">
      <c r="B8403" s="5" t="s">
        <v>16799</v>
      </c>
      <c r="C8403" s="6" t="s">
        <v>16800</v>
      </c>
      <c r="D8403" s="7" t="s">
        <v>16378</v>
      </c>
    </row>
    <row r="8404" spans="2:4">
      <c r="B8404" s="5" t="s">
        <v>16801</v>
      </c>
      <c r="C8404" s="6" t="s">
        <v>16802</v>
      </c>
      <c r="D8404" s="7" t="s">
        <v>16378</v>
      </c>
    </row>
    <row r="8405" spans="2:4">
      <c r="B8405" s="5" t="s">
        <v>16803</v>
      </c>
      <c r="C8405" s="6" t="s">
        <v>16804</v>
      </c>
      <c r="D8405" s="7" t="s">
        <v>16378</v>
      </c>
    </row>
    <row r="8406" spans="2:4">
      <c r="B8406" s="5" t="s">
        <v>16805</v>
      </c>
      <c r="C8406" s="6" t="s">
        <v>16806</v>
      </c>
      <c r="D8406" s="7" t="s">
        <v>16378</v>
      </c>
    </row>
    <row r="8407" spans="2:4">
      <c r="B8407" s="5" t="s">
        <v>16807</v>
      </c>
      <c r="C8407" s="6" t="s">
        <v>16808</v>
      </c>
      <c r="D8407" s="7" t="s">
        <v>16378</v>
      </c>
    </row>
    <row r="8408" spans="2:4">
      <c r="B8408" s="5" t="s">
        <v>16809</v>
      </c>
      <c r="C8408" s="6" t="s">
        <v>16810</v>
      </c>
      <c r="D8408" s="7" t="s">
        <v>16378</v>
      </c>
    </row>
    <row r="8409" spans="2:4">
      <c r="B8409" s="5" t="s">
        <v>16811</v>
      </c>
      <c r="C8409" s="6" t="s">
        <v>16812</v>
      </c>
      <c r="D8409" s="7" t="s">
        <v>16378</v>
      </c>
    </row>
    <row r="8410" spans="2:4">
      <c r="B8410" s="5" t="s">
        <v>16813</v>
      </c>
      <c r="C8410" s="6" t="s">
        <v>16814</v>
      </c>
      <c r="D8410" s="7" t="s">
        <v>16378</v>
      </c>
    </row>
    <row r="8411" spans="2:4">
      <c r="B8411" s="5" t="s">
        <v>16815</v>
      </c>
      <c r="C8411" s="6" t="s">
        <v>16816</v>
      </c>
      <c r="D8411" s="7" t="s">
        <v>16378</v>
      </c>
    </row>
    <row r="8412" spans="2:4">
      <c r="B8412" s="5" t="s">
        <v>16817</v>
      </c>
      <c r="C8412" s="6" t="s">
        <v>16818</v>
      </c>
      <c r="D8412" s="7" t="s">
        <v>16378</v>
      </c>
    </row>
    <row r="8413" spans="2:4">
      <c r="B8413" s="5" t="s">
        <v>16819</v>
      </c>
      <c r="C8413" s="6" t="s">
        <v>16820</v>
      </c>
      <c r="D8413" s="7" t="s">
        <v>16378</v>
      </c>
    </row>
    <row r="8414" spans="2:4">
      <c r="B8414" s="5" t="s">
        <v>16821</v>
      </c>
      <c r="C8414" s="6" t="s">
        <v>16822</v>
      </c>
      <c r="D8414" s="7" t="s">
        <v>16378</v>
      </c>
    </row>
    <row r="8415" spans="2:4">
      <c r="B8415" s="5" t="s">
        <v>16823</v>
      </c>
      <c r="C8415" s="6" t="s">
        <v>16824</v>
      </c>
      <c r="D8415" s="7" t="s">
        <v>16378</v>
      </c>
    </row>
    <row r="8416" spans="2:4">
      <c r="B8416" s="5" t="s">
        <v>16825</v>
      </c>
      <c r="C8416" s="6" t="s">
        <v>16826</v>
      </c>
      <c r="D8416" s="7" t="s">
        <v>16378</v>
      </c>
    </row>
    <row r="8417" spans="2:4">
      <c r="B8417" s="5" t="s">
        <v>16827</v>
      </c>
      <c r="C8417" s="6" t="s">
        <v>16828</v>
      </c>
      <c r="D8417" s="7" t="s">
        <v>16378</v>
      </c>
    </row>
    <row r="8418" spans="2:4">
      <c r="B8418" s="5" t="s">
        <v>16829</v>
      </c>
      <c r="C8418" s="6" t="s">
        <v>16830</v>
      </c>
      <c r="D8418" s="7" t="s">
        <v>16378</v>
      </c>
    </row>
    <row r="8419" spans="2:4">
      <c r="B8419" s="5" t="s">
        <v>16831</v>
      </c>
      <c r="C8419" s="6" t="s">
        <v>16832</v>
      </c>
      <c r="D8419" s="7" t="s">
        <v>16378</v>
      </c>
    </row>
    <row r="8420" spans="2:4">
      <c r="B8420" s="5" t="s">
        <v>16833</v>
      </c>
      <c r="C8420" s="6" t="s">
        <v>16834</v>
      </c>
      <c r="D8420" s="7" t="s">
        <v>16378</v>
      </c>
    </row>
    <row r="8421" spans="2:4">
      <c r="B8421" s="5" t="s">
        <v>16835</v>
      </c>
      <c r="C8421" s="6" t="s">
        <v>16836</v>
      </c>
      <c r="D8421" s="7" t="s">
        <v>16378</v>
      </c>
    </row>
    <row r="8422" spans="2:4">
      <c r="B8422" s="5" t="s">
        <v>16837</v>
      </c>
      <c r="C8422" s="6" t="s">
        <v>16838</v>
      </c>
      <c r="D8422" s="7" t="s">
        <v>16378</v>
      </c>
    </row>
    <row r="8423" spans="2:4">
      <c r="B8423" s="5" t="s">
        <v>16839</v>
      </c>
      <c r="C8423" s="6" t="s">
        <v>16840</v>
      </c>
      <c r="D8423" s="7" t="s">
        <v>16378</v>
      </c>
    </row>
    <row r="8424" spans="2:4">
      <c r="B8424" s="5" t="s">
        <v>16841</v>
      </c>
      <c r="C8424" s="6" t="s">
        <v>16842</v>
      </c>
      <c r="D8424" s="7" t="s">
        <v>16378</v>
      </c>
    </row>
    <row r="8425" spans="2:4">
      <c r="B8425" s="5" t="s">
        <v>16843</v>
      </c>
      <c r="C8425" s="6" t="s">
        <v>16844</v>
      </c>
      <c r="D8425" s="7" t="s">
        <v>16378</v>
      </c>
    </row>
    <row r="8426" spans="2:4">
      <c r="B8426" s="5" t="s">
        <v>16845</v>
      </c>
      <c r="C8426" s="6" t="s">
        <v>16846</v>
      </c>
      <c r="D8426" s="7" t="s">
        <v>16378</v>
      </c>
    </row>
    <row r="8427" spans="2:4">
      <c r="B8427" s="5" t="s">
        <v>16847</v>
      </c>
      <c r="C8427" s="6" t="s">
        <v>16848</v>
      </c>
      <c r="D8427" s="7" t="s">
        <v>16378</v>
      </c>
    </row>
    <row r="8428" spans="2:4">
      <c r="B8428" s="5" t="s">
        <v>16849</v>
      </c>
      <c r="C8428" s="6" t="s">
        <v>16850</v>
      </c>
      <c r="D8428" s="7" t="s">
        <v>16378</v>
      </c>
    </row>
    <row r="8429" spans="2:4">
      <c r="B8429" s="5" t="s">
        <v>16851</v>
      </c>
      <c r="C8429" s="6" t="s">
        <v>16852</v>
      </c>
      <c r="D8429" s="7" t="s">
        <v>16378</v>
      </c>
    </row>
    <row r="8430" spans="2:4">
      <c r="B8430" s="5" t="s">
        <v>16853</v>
      </c>
      <c r="C8430" s="6" t="s">
        <v>16854</v>
      </c>
      <c r="D8430" s="7" t="s">
        <v>16378</v>
      </c>
    </row>
    <row r="8431" spans="2:4">
      <c r="B8431" s="5" t="s">
        <v>16855</v>
      </c>
      <c r="C8431" s="6" t="s">
        <v>16856</v>
      </c>
      <c r="D8431" s="7" t="s">
        <v>16378</v>
      </c>
    </row>
    <row r="8432" spans="2:4">
      <c r="B8432" s="5" t="s">
        <v>16857</v>
      </c>
      <c r="C8432" s="6" t="s">
        <v>16858</v>
      </c>
      <c r="D8432" s="7" t="s">
        <v>16378</v>
      </c>
    </row>
    <row r="8433" spans="2:4">
      <c r="B8433" s="5" t="s">
        <v>16859</v>
      </c>
      <c r="C8433" s="6" t="s">
        <v>16860</v>
      </c>
      <c r="D8433" s="7" t="s">
        <v>16378</v>
      </c>
    </row>
    <row r="8434" spans="2:4">
      <c r="B8434" s="5" t="s">
        <v>16861</v>
      </c>
      <c r="C8434" s="6" t="s">
        <v>16862</v>
      </c>
      <c r="D8434" s="7" t="s">
        <v>16378</v>
      </c>
    </row>
    <row r="8435" spans="2:4">
      <c r="B8435" s="5" t="s">
        <v>16863</v>
      </c>
      <c r="C8435" s="6" t="s">
        <v>16864</v>
      </c>
      <c r="D8435" s="7" t="s">
        <v>16378</v>
      </c>
    </row>
    <row r="8436" spans="2:4">
      <c r="B8436" s="5" t="s">
        <v>16865</v>
      </c>
      <c r="C8436" s="6" t="s">
        <v>16866</v>
      </c>
      <c r="D8436" s="7" t="s">
        <v>16378</v>
      </c>
    </row>
    <row r="8437" spans="2:4">
      <c r="B8437" s="5" t="s">
        <v>16867</v>
      </c>
      <c r="C8437" s="6" t="s">
        <v>16868</v>
      </c>
      <c r="D8437" s="7" t="s">
        <v>16378</v>
      </c>
    </row>
    <row r="8438" spans="2:4">
      <c r="B8438" s="5" t="s">
        <v>16869</v>
      </c>
      <c r="C8438" s="6" t="s">
        <v>16870</v>
      </c>
      <c r="D8438" s="7" t="s">
        <v>16378</v>
      </c>
    </row>
    <row r="8439" spans="2:4">
      <c r="B8439" s="5" t="s">
        <v>16871</v>
      </c>
      <c r="C8439" s="6" t="s">
        <v>16872</v>
      </c>
      <c r="D8439" s="7" t="s">
        <v>16378</v>
      </c>
    </row>
    <row r="8440" spans="2:4">
      <c r="B8440" s="5" t="s">
        <v>16873</v>
      </c>
      <c r="C8440" s="6" t="s">
        <v>16874</v>
      </c>
      <c r="D8440" s="7" t="s">
        <v>16378</v>
      </c>
    </row>
    <row r="8441" spans="2:4">
      <c r="B8441" s="5" t="s">
        <v>16875</v>
      </c>
      <c r="C8441" s="6" t="s">
        <v>16876</v>
      </c>
      <c r="D8441" s="7" t="s">
        <v>16378</v>
      </c>
    </row>
    <row r="8442" spans="2:4">
      <c r="B8442" s="5" t="s">
        <v>16877</v>
      </c>
      <c r="C8442" s="6" t="s">
        <v>16878</v>
      </c>
      <c r="D8442" s="7" t="s">
        <v>16378</v>
      </c>
    </row>
    <row r="8443" spans="2:4">
      <c r="B8443" s="5" t="s">
        <v>16879</v>
      </c>
      <c r="C8443" s="6" t="s">
        <v>16880</v>
      </c>
      <c r="D8443" s="7" t="s">
        <v>16378</v>
      </c>
    </row>
    <row r="8444" spans="2:4">
      <c r="B8444" s="5" t="s">
        <v>16881</v>
      </c>
      <c r="C8444" s="6" t="s">
        <v>16882</v>
      </c>
      <c r="D8444" s="7" t="s">
        <v>16378</v>
      </c>
    </row>
    <row r="8445" spans="2:4">
      <c r="B8445" s="5" t="s">
        <v>16883</v>
      </c>
      <c r="C8445" s="6" t="s">
        <v>16884</v>
      </c>
      <c r="D8445" s="7" t="s">
        <v>16378</v>
      </c>
    </row>
    <row r="8446" spans="2:4">
      <c r="B8446" s="5" t="s">
        <v>16885</v>
      </c>
      <c r="C8446" s="6" t="s">
        <v>16886</v>
      </c>
      <c r="D8446" s="7" t="s">
        <v>16378</v>
      </c>
    </row>
    <row r="8447" spans="2:4">
      <c r="B8447" s="5" t="s">
        <v>16887</v>
      </c>
      <c r="C8447" s="6" t="s">
        <v>16888</v>
      </c>
      <c r="D8447" s="7" t="s">
        <v>16378</v>
      </c>
    </row>
    <row r="8448" spans="2:4">
      <c r="B8448" s="5" t="s">
        <v>16889</v>
      </c>
      <c r="C8448" s="6" t="s">
        <v>16890</v>
      </c>
      <c r="D8448" s="7" t="s">
        <v>16378</v>
      </c>
    </row>
    <row r="8449" spans="2:4">
      <c r="B8449" s="5" t="s">
        <v>16891</v>
      </c>
      <c r="C8449" s="6" t="s">
        <v>16892</v>
      </c>
      <c r="D8449" s="7" t="s">
        <v>16378</v>
      </c>
    </row>
    <row r="8450" spans="2:4">
      <c r="B8450" s="5" t="s">
        <v>16893</v>
      </c>
      <c r="C8450" s="6" t="s">
        <v>16894</v>
      </c>
      <c r="D8450" s="7" t="s">
        <v>16378</v>
      </c>
    </row>
    <row r="8451" spans="2:4">
      <c r="B8451" s="5" t="s">
        <v>16895</v>
      </c>
      <c r="C8451" s="6" t="s">
        <v>16896</v>
      </c>
      <c r="D8451" s="7" t="s">
        <v>16378</v>
      </c>
    </row>
    <row r="8452" spans="2:4">
      <c r="B8452" s="5" t="s">
        <v>16897</v>
      </c>
      <c r="C8452" s="6" t="s">
        <v>16898</v>
      </c>
      <c r="D8452" s="7" t="s">
        <v>16378</v>
      </c>
    </row>
    <row r="8453" spans="2:4">
      <c r="B8453" s="5" t="s">
        <v>16899</v>
      </c>
      <c r="C8453" s="6" t="s">
        <v>16900</v>
      </c>
      <c r="D8453" s="7" t="s">
        <v>16378</v>
      </c>
    </row>
    <row r="8454" spans="2:4">
      <c r="B8454" s="5" t="s">
        <v>16901</v>
      </c>
      <c r="C8454" s="6" t="s">
        <v>16902</v>
      </c>
      <c r="D8454" s="7" t="s">
        <v>16378</v>
      </c>
    </row>
    <row r="8455" spans="2:4">
      <c r="B8455" s="5" t="s">
        <v>16903</v>
      </c>
      <c r="C8455" s="6" t="s">
        <v>16904</v>
      </c>
      <c r="D8455" s="7" t="s">
        <v>16378</v>
      </c>
    </row>
    <row r="8456" spans="2:4">
      <c r="B8456" s="5" t="s">
        <v>16905</v>
      </c>
      <c r="C8456" s="6" t="s">
        <v>16906</v>
      </c>
      <c r="D8456" s="7" t="s">
        <v>16378</v>
      </c>
    </row>
    <row r="8457" spans="2:4">
      <c r="B8457" s="5" t="s">
        <v>16907</v>
      </c>
      <c r="C8457" s="6" t="s">
        <v>16908</v>
      </c>
      <c r="D8457" s="7" t="s">
        <v>16378</v>
      </c>
    </row>
    <row r="8458" spans="2:4">
      <c r="B8458" s="5" t="s">
        <v>16909</v>
      </c>
      <c r="C8458" s="6" t="s">
        <v>16910</v>
      </c>
      <c r="D8458" s="7" t="s">
        <v>16378</v>
      </c>
    </row>
    <row r="8459" spans="2:4">
      <c r="B8459" s="5" t="s">
        <v>16911</v>
      </c>
      <c r="C8459" s="6" t="s">
        <v>16912</v>
      </c>
      <c r="D8459" s="7" t="s">
        <v>16378</v>
      </c>
    </row>
    <row r="8460" spans="2:4">
      <c r="B8460" s="5" t="s">
        <v>16913</v>
      </c>
      <c r="C8460" s="6" t="s">
        <v>16914</v>
      </c>
      <c r="D8460" s="7" t="s">
        <v>16378</v>
      </c>
    </row>
    <row r="8461" spans="2:4">
      <c r="B8461" s="5" t="s">
        <v>16915</v>
      </c>
      <c r="C8461" s="6" t="s">
        <v>16916</v>
      </c>
      <c r="D8461" s="7" t="s">
        <v>16378</v>
      </c>
    </row>
    <row r="8462" spans="2:4">
      <c r="B8462" s="5" t="s">
        <v>16917</v>
      </c>
      <c r="C8462" s="6" t="s">
        <v>16918</v>
      </c>
      <c r="D8462" s="7" t="s">
        <v>16378</v>
      </c>
    </row>
    <row r="8463" spans="2:4">
      <c r="B8463" s="5" t="s">
        <v>16919</v>
      </c>
      <c r="C8463" s="6" t="s">
        <v>16920</v>
      </c>
      <c r="D8463" s="7" t="s">
        <v>16378</v>
      </c>
    </row>
    <row r="8464" spans="2:4">
      <c r="B8464" s="5" t="s">
        <v>16921</v>
      </c>
      <c r="C8464" s="6" t="s">
        <v>16922</v>
      </c>
      <c r="D8464" s="7" t="s">
        <v>16378</v>
      </c>
    </row>
    <row r="8465" spans="2:4">
      <c r="B8465" s="5" t="s">
        <v>16923</v>
      </c>
      <c r="C8465" s="6" t="s">
        <v>16924</v>
      </c>
      <c r="D8465" s="7" t="s">
        <v>16378</v>
      </c>
    </row>
    <row r="8466" spans="2:4">
      <c r="B8466" s="5" t="s">
        <v>16925</v>
      </c>
      <c r="C8466" s="6" t="s">
        <v>16926</v>
      </c>
      <c r="D8466" s="7" t="s">
        <v>16378</v>
      </c>
    </row>
    <row r="8467" spans="2:4">
      <c r="B8467" s="5" t="s">
        <v>16927</v>
      </c>
      <c r="C8467" s="6" t="s">
        <v>16928</v>
      </c>
      <c r="D8467" s="7" t="s">
        <v>16378</v>
      </c>
    </row>
    <row r="8468" spans="2:4">
      <c r="B8468" s="5" t="s">
        <v>16929</v>
      </c>
      <c r="C8468" s="6" t="s">
        <v>16930</v>
      </c>
      <c r="D8468" s="7" t="s">
        <v>16378</v>
      </c>
    </row>
    <row r="8469" spans="2:4">
      <c r="B8469" s="5" t="s">
        <v>16931</v>
      </c>
      <c r="C8469" s="6" t="s">
        <v>16932</v>
      </c>
      <c r="D8469" s="7" t="s">
        <v>16378</v>
      </c>
    </row>
    <row r="8470" spans="2:4">
      <c r="B8470" s="5" t="s">
        <v>16933</v>
      </c>
      <c r="C8470" s="6" t="s">
        <v>16934</v>
      </c>
      <c r="D8470" s="7" t="s">
        <v>16378</v>
      </c>
    </row>
    <row r="8471" spans="2:4">
      <c r="B8471" s="5" t="s">
        <v>16935</v>
      </c>
      <c r="C8471" s="6" t="s">
        <v>16936</v>
      </c>
      <c r="D8471" s="7" t="s">
        <v>16378</v>
      </c>
    </row>
    <row r="8472" spans="2:4">
      <c r="B8472" s="5" t="s">
        <v>16937</v>
      </c>
      <c r="C8472" s="6" t="s">
        <v>16938</v>
      </c>
      <c r="D8472" s="7" t="s">
        <v>16378</v>
      </c>
    </row>
    <row r="8473" spans="2:4">
      <c r="B8473" s="5" t="s">
        <v>16939</v>
      </c>
      <c r="C8473" s="6" t="s">
        <v>16940</v>
      </c>
      <c r="D8473" s="7" t="s">
        <v>16378</v>
      </c>
    </row>
    <row r="8474" spans="2:4">
      <c r="B8474" s="5" t="s">
        <v>16941</v>
      </c>
      <c r="C8474" s="6" t="s">
        <v>16942</v>
      </c>
      <c r="D8474" s="7" t="s">
        <v>16378</v>
      </c>
    </row>
    <row r="8475" spans="2:4">
      <c r="B8475" s="5" t="s">
        <v>16943</v>
      </c>
      <c r="C8475" s="6" t="s">
        <v>16944</v>
      </c>
      <c r="D8475" s="7" t="s">
        <v>16378</v>
      </c>
    </row>
    <row r="8476" spans="2:4">
      <c r="B8476" s="5" t="s">
        <v>16945</v>
      </c>
      <c r="C8476" s="6" t="s">
        <v>16946</v>
      </c>
      <c r="D8476" s="7" t="s">
        <v>16378</v>
      </c>
    </row>
    <row r="8477" spans="2:4">
      <c r="B8477" s="5" t="s">
        <v>16947</v>
      </c>
      <c r="C8477" s="6" t="s">
        <v>16948</v>
      </c>
      <c r="D8477" s="7" t="s">
        <v>16378</v>
      </c>
    </row>
    <row r="8478" spans="2:4">
      <c r="B8478" s="5" t="s">
        <v>16949</v>
      </c>
      <c r="C8478" s="6" t="s">
        <v>16950</v>
      </c>
      <c r="D8478" s="7" t="s">
        <v>16378</v>
      </c>
    </row>
    <row r="8479" spans="2:4">
      <c r="B8479" s="5" t="s">
        <v>16951</v>
      </c>
      <c r="C8479" s="6" t="s">
        <v>16952</v>
      </c>
      <c r="D8479" s="7" t="s">
        <v>16378</v>
      </c>
    </row>
    <row r="8480" spans="2:4">
      <c r="B8480" s="5" t="s">
        <v>16953</v>
      </c>
      <c r="C8480" s="6" t="s">
        <v>16954</v>
      </c>
      <c r="D8480" s="7" t="s">
        <v>16378</v>
      </c>
    </row>
    <row r="8481" spans="2:4">
      <c r="B8481" s="5" t="s">
        <v>16955</v>
      </c>
      <c r="C8481" s="6" t="s">
        <v>16956</v>
      </c>
      <c r="D8481" s="7" t="s">
        <v>16378</v>
      </c>
    </row>
    <row r="8482" spans="2:4">
      <c r="B8482" s="5" t="s">
        <v>16957</v>
      </c>
      <c r="C8482" s="6" t="s">
        <v>16958</v>
      </c>
      <c r="D8482" s="7" t="s">
        <v>16378</v>
      </c>
    </row>
    <row r="8483" spans="2:4">
      <c r="B8483" s="5" t="s">
        <v>16959</v>
      </c>
      <c r="C8483" s="6" t="s">
        <v>16960</v>
      </c>
      <c r="D8483" s="7" t="s">
        <v>16378</v>
      </c>
    </row>
    <row r="8484" spans="2:4">
      <c r="B8484" s="5" t="s">
        <v>16961</v>
      </c>
      <c r="C8484" s="6" t="s">
        <v>16962</v>
      </c>
      <c r="D8484" s="7" t="s">
        <v>16378</v>
      </c>
    </row>
    <row r="8485" spans="2:4">
      <c r="B8485" s="5" t="s">
        <v>16963</v>
      </c>
      <c r="C8485" s="6" t="s">
        <v>16964</v>
      </c>
      <c r="D8485" s="7" t="s">
        <v>16378</v>
      </c>
    </row>
    <row r="8486" spans="2:4">
      <c r="B8486" s="5" t="s">
        <v>16965</v>
      </c>
      <c r="C8486" s="6" t="s">
        <v>16966</v>
      </c>
      <c r="D8486" s="7" t="s">
        <v>16378</v>
      </c>
    </row>
    <row r="8487" spans="2:4">
      <c r="B8487" s="5" t="s">
        <v>16967</v>
      </c>
      <c r="C8487" s="6" t="s">
        <v>16968</v>
      </c>
      <c r="D8487" s="7" t="s">
        <v>16378</v>
      </c>
    </row>
    <row r="8488" spans="2:4">
      <c r="B8488" s="5" t="s">
        <v>16969</v>
      </c>
      <c r="C8488" s="6" t="s">
        <v>16970</v>
      </c>
      <c r="D8488" s="7" t="s">
        <v>16378</v>
      </c>
    </row>
    <row r="8489" spans="2:4">
      <c r="B8489" s="5" t="s">
        <v>16971</v>
      </c>
      <c r="C8489" s="6" t="s">
        <v>16972</v>
      </c>
      <c r="D8489" s="7" t="s">
        <v>16378</v>
      </c>
    </row>
    <row r="8490" spans="2:4">
      <c r="B8490" s="5" t="s">
        <v>16973</v>
      </c>
      <c r="C8490" s="6" t="s">
        <v>16974</v>
      </c>
      <c r="D8490" s="7" t="s">
        <v>16378</v>
      </c>
    </row>
    <row r="8491" spans="2:4">
      <c r="B8491" s="5" t="s">
        <v>16975</v>
      </c>
      <c r="C8491" s="6" t="s">
        <v>16976</v>
      </c>
      <c r="D8491" s="7" t="s">
        <v>16378</v>
      </c>
    </row>
    <row r="8492" spans="2:4">
      <c r="B8492" s="5" t="s">
        <v>16977</v>
      </c>
      <c r="C8492" s="6" t="s">
        <v>16978</v>
      </c>
      <c r="D8492" s="7" t="s">
        <v>16378</v>
      </c>
    </row>
    <row r="8493" spans="2:4">
      <c r="B8493" s="5" t="s">
        <v>16979</v>
      </c>
      <c r="C8493" s="6" t="s">
        <v>16980</v>
      </c>
      <c r="D8493" s="7" t="s">
        <v>16378</v>
      </c>
    </row>
    <row r="8494" spans="2:4">
      <c r="B8494" s="5" t="s">
        <v>16981</v>
      </c>
      <c r="C8494" s="6" t="s">
        <v>16982</v>
      </c>
      <c r="D8494" s="7" t="s">
        <v>16378</v>
      </c>
    </row>
    <row r="8495" spans="2:4">
      <c r="B8495" s="5" t="s">
        <v>16983</v>
      </c>
      <c r="C8495" s="6" t="s">
        <v>16984</v>
      </c>
      <c r="D8495" s="7" t="s">
        <v>16378</v>
      </c>
    </row>
    <row r="8496" spans="2:4">
      <c r="B8496" s="5" t="s">
        <v>16985</v>
      </c>
      <c r="C8496" s="6" t="s">
        <v>16986</v>
      </c>
      <c r="D8496" s="7" t="s">
        <v>16378</v>
      </c>
    </row>
    <row r="8497" spans="2:4">
      <c r="B8497" s="5" t="s">
        <v>16987</v>
      </c>
      <c r="C8497" s="6" t="s">
        <v>16988</v>
      </c>
      <c r="D8497" s="7" t="s">
        <v>16378</v>
      </c>
    </row>
    <row r="8498" spans="2:4">
      <c r="B8498" s="5" t="s">
        <v>16989</v>
      </c>
      <c r="C8498" s="6" t="s">
        <v>16990</v>
      </c>
      <c r="D8498" s="7" t="s">
        <v>16378</v>
      </c>
    </row>
    <row r="8499" spans="2:4">
      <c r="B8499" s="5" t="s">
        <v>16991</v>
      </c>
      <c r="C8499" s="6" t="s">
        <v>16992</v>
      </c>
      <c r="D8499" s="7" t="s">
        <v>16378</v>
      </c>
    </row>
    <row r="8500" spans="2:4">
      <c r="B8500" s="5" t="s">
        <v>16993</v>
      </c>
      <c r="C8500" s="6" t="s">
        <v>16994</v>
      </c>
      <c r="D8500" s="7" t="s">
        <v>16378</v>
      </c>
    </row>
    <row r="8501" spans="2:4">
      <c r="B8501" s="5" t="s">
        <v>16995</v>
      </c>
      <c r="C8501" s="6" t="s">
        <v>16996</v>
      </c>
      <c r="D8501" s="7" t="s">
        <v>16378</v>
      </c>
    </row>
    <row r="8502" spans="2:4">
      <c r="B8502" s="5" t="s">
        <v>16997</v>
      </c>
      <c r="C8502" s="6" t="s">
        <v>16998</v>
      </c>
      <c r="D8502" s="7" t="s">
        <v>16378</v>
      </c>
    </row>
    <row r="8503" spans="2:4">
      <c r="B8503" s="5" t="s">
        <v>16999</v>
      </c>
      <c r="C8503" s="6" t="s">
        <v>17000</v>
      </c>
      <c r="D8503" s="7" t="s">
        <v>16378</v>
      </c>
    </row>
    <row r="8504" spans="2:4">
      <c r="B8504" s="5" t="s">
        <v>17001</v>
      </c>
      <c r="C8504" s="6" t="s">
        <v>17002</v>
      </c>
      <c r="D8504" s="7" t="s">
        <v>16378</v>
      </c>
    </row>
    <row r="8505" spans="2:4">
      <c r="B8505" s="5" t="s">
        <v>17003</v>
      </c>
      <c r="C8505" s="6" t="s">
        <v>17004</v>
      </c>
      <c r="D8505" s="7" t="s">
        <v>16378</v>
      </c>
    </row>
    <row r="8506" spans="2:4">
      <c r="B8506" s="5" t="s">
        <v>17005</v>
      </c>
      <c r="C8506" s="6" t="s">
        <v>17006</v>
      </c>
      <c r="D8506" s="7" t="s">
        <v>16378</v>
      </c>
    </row>
    <row r="8507" spans="2:4">
      <c r="B8507" s="5" t="s">
        <v>17007</v>
      </c>
      <c r="C8507" s="6" t="s">
        <v>17008</v>
      </c>
      <c r="D8507" s="7" t="s">
        <v>16378</v>
      </c>
    </row>
    <row r="8508" spans="2:4">
      <c r="B8508" s="5" t="s">
        <v>17009</v>
      </c>
      <c r="C8508" s="6" t="s">
        <v>17010</v>
      </c>
      <c r="D8508" s="7" t="s">
        <v>16378</v>
      </c>
    </row>
    <row r="8509" spans="2:4">
      <c r="B8509" s="5" t="s">
        <v>17011</v>
      </c>
      <c r="C8509" s="6" t="s">
        <v>17012</v>
      </c>
      <c r="D8509" s="7" t="s">
        <v>16378</v>
      </c>
    </row>
    <row r="8510" spans="2:4">
      <c r="B8510" s="5" t="s">
        <v>17013</v>
      </c>
      <c r="C8510" s="6" t="s">
        <v>17014</v>
      </c>
      <c r="D8510" s="7" t="s">
        <v>16378</v>
      </c>
    </row>
    <row r="8511" spans="2:4">
      <c r="B8511" s="5" t="s">
        <v>17015</v>
      </c>
      <c r="C8511" s="6" t="s">
        <v>17016</v>
      </c>
      <c r="D8511" s="7" t="s">
        <v>16378</v>
      </c>
    </row>
    <row r="8512" spans="2:4">
      <c r="B8512" s="5" t="s">
        <v>17017</v>
      </c>
      <c r="C8512" s="6" t="s">
        <v>17018</v>
      </c>
      <c r="D8512" s="7" t="s">
        <v>16378</v>
      </c>
    </row>
    <row r="8513" spans="2:4">
      <c r="B8513" s="5" t="s">
        <v>17019</v>
      </c>
      <c r="C8513" s="6" t="s">
        <v>17020</v>
      </c>
      <c r="D8513" s="7" t="s">
        <v>16378</v>
      </c>
    </row>
    <row r="8514" spans="2:4">
      <c r="B8514" s="5" t="s">
        <v>17021</v>
      </c>
      <c r="C8514" s="6" t="s">
        <v>17022</v>
      </c>
      <c r="D8514" s="7" t="s">
        <v>16378</v>
      </c>
    </row>
    <row r="8515" spans="2:4">
      <c r="B8515" s="5" t="s">
        <v>17023</v>
      </c>
      <c r="C8515" s="6" t="s">
        <v>17024</v>
      </c>
      <c r="D8515" s="7" t="s">
        <v>16378</v>
      </c>
    </row>
    <row r="8516" spans="2:4">
      <c r="B8516" s="5" t="s">
        <v>17025</v>
      </c>
      <c r="C8516" s="6" t="s">
        <v>17026</v>
      </c>
      <c r="D8516" s="7" t="s">
        <v>16378</v>
      </c>
    </row>
    <row r="8517" spans="2:4">
      <c r="B8517" s="5" t="s">
        <v>17027</v>
      </c>
      <c r="C8517" s="6" t="s">
        <v>17028</v>
      </c>
      <c r="D8517" s="7" t="s">
        <v>16378</v>
      </c>
    </row>
    <row r="8518" spans="2:4">
      <c r="B8518" s="5" t="s">
        <v>17029</v>
      </c>
      <c r="C8518" s="6" t="s">
        <v>17030</v>
      </c>
      <c r="D8518" s="7" t="s">
        <v>16378</v>
      </c>
    </row>
    <row r="8519" spans="2:4">
      <c r="B8519" s="5" t="s">
        <v>17031</v>
      </c>
      <c r="C8519" s="6" t="s">
        <v>17032</v>
      </c>
      <c r="D8519" s="7" t="s">
        <v>16378</v>
      </c>
    </row>
    <row r="8520" spans="2:4">
      <c r="B8520" s="5" t="s">
        <v>17033</v>
      </c>
      <c r="C8520" s="6" t="s">
        <v>17034</v>
      </c>
      <c r="D8520" s="7" t="s">
        <v>16378</v>
      </c>
    </row>
    <row r="8521" spans="2:4">
      <c r="B8521" s="5" t="s">
        <v>17035</v>
      </c>
      <c r="C8521" s="6" t="s">
        <v>17036</v>
      </c>
      <c r="D8521" s="7" t="s">
        <v>16378</v>
      </c>
    </row>
    <row r="8522" spans="2:4">
      <c r="B8522" s="5" t="s">
        <v>17037</v>
      </c>
      <c r="C8522" s="6" t="s">
        <v>17038</v>
      </c>
      <c r="D8522" s="7" t="s">
        <v>16378</v>
      </c>
    </row>
    <row r="8523" spans="2:4">
      <c r="B8523" s="5" t="s">
        <v>17039</v>
      </c>
      <c r="C8523" s="6" t="s">
        <v>17040</v>
      </c>
      <c r="D8523" s="7" t="s">
        <v>16378</v>
      </c>
    </row>
    <row r="8524" spans="2:4">
      <c r="B8524" s="5" t="s">
        <v>17041</v>
      </c>
      <c r="C8524" s="6" t="s">
        <v>17042</v>
      </c>
      <c r="D8524" s="7" t="s">
        <v>16378</v>
      </c>
    </row>
    <row r="8525" spans="2:4">
      <c r="B8525" s="5" t="s">
        <v>17043</v>
      </c>
      <c r="C8525" s="6" t="s">
        <v>17044</v>
      </c>
      <c r="D8525" s="7" t="s">
        <v>16378</v>
      </c>
    </row>
    <row r="8526" spans="2:4">
      <c r="B8526" s="5" t="s">
        <v>17045</v>
      </c>
      <c r="C8526" s="6" t="s">
        <v>17046</v>
      </c>
      <c r="D8526" s="7" t="s">
        <v>16378</v>
      </c>
    </row>
    <row r="8527" spans="2:4">
      <c r="B8527" s="5" t="s">
        <v>17047</v>
      </c>
      <c r="C8527" s="6" t="s">
        <v>17048</v>
      </c>
      <c r="D8527" s="7" t="s">
        <v>16378</v>
      </c>
    </row>
    <row r="8528" spans="2:4">
      <c r="B8528" s="5" t="s">
        <v>17049</v>
      </c>
      <c r="C8528" s="6" t="s">
        <v>17050</v>
      </c>
      <c r="D8528" s="7" t="s">
        <v>16378</v>
      </c>
    </row>
    <row r="8529" spans="2:4">
      <c r="B8529" s="5" t="s">
        <v>17051</v>
      </c>
      <c r="C8529" s="6" t="s">
        <v>17052</v>
      </c>
      <c r="D8529" s="7" t="s">
        <v>16378</v>
      </c>
    </row>
    <row r="8530" spans="2:4">
      <c r="B8530" s="5" t="s">
        <v>17053</v>
      </c>
      <c r="C8530" s="6" t="s">
        <v>17054</v>
      </c>
      <c r="D8530" s="7" t="s">
        <v>16378</v>
      </c>
    </row>
    <row r="8531" spans="2:4">
      <c r="B8531" s="5" t="s">
        <v>17055</v>
      </c>
      <c r="C8531" s="6" t="s">
        <v>17056</v>
      </c>
      <c r="D8531" s="7" t="s">
        <v>16378</v>
      </c>
    </row>
    <row r="8532" spans="2:4">
      <c r="B8532" s="5" t="s">
        <v>17057</v>
      </c>
      <c r="C8532" s="6" t="s">
        <v>17058</v>
      </c>
      <c r="D8532" s="7" t="s">
        <v>16378</v>
      </c>
    </row>
    <row r="8533" spans="2:4">
      <c r="B8533" s="5" t="s">
        <v>17059</v>
      </c>
      <c r="C8533" s="6" t="s">
        <v>17060</v>
      </c>
      <c r="D8533" s="7" t="s">
        <v>16378</v>
      </c>
    </row>
    <row r="8534" spans="2:4">
      <c r="B8534" s="5" t="s">
        <v>17061</v>
      </c>
      <c r="C8534" s="6" t="s">
        <v>17062</v>
      </c>
      <c r="D8534" s="7" t="s">
        <v>16378</v>
      </c>
    </row>
    <row r="8535" spans="2:4">
      <c r="B8535" s="5" t="s">
        <v>17063</v>
      </c>
      <c r="C8535" s="6" t="s">
        <v>17064</v>
      </c>
      <c r="D8535" s="7" t="s">
        <v>16378</v>
      </c>
    </row>
    <row r="8536" spans="2:4">
      <c r="B8536" s="5" t="s">
        <v>17065</v>
      </c>
      <c r="C8536" s="6" t="s">
        <v>17066</v>
      </c>
      <c r="D8536" s="7" t="s">
        <v>16378</v>
      </c>
    </row>
    <row r="8537" spans="2:4">
      <c r="B8537" s="5" t="s">
        <v>17067</v>
      </c>
      <c r="C8537" s="6" t="s">
        <v>17068</v>
      </c>
      <c r="D8537" s="7" t="s">
        <v>16378</v>
      </c>
    </row>
    <row r="8538" spans="2:4">
      <c r="B8538" s="5" t="s">
        <v>17069</v>
      </c>
      <c r="C8538" s="6" t="s">
        <v>17070</v>
      </c>
      <c r="D8538" s="7" t="s">
        <v>16378</v>
      </c>
    </row>
    <row r="8539" spans="2:4">
      <c r="B8539" s="5" t="s">
        <v>17071</v>
      </c>
      <c r="C8539" s="6" t="s">
        <v>17072</v>
      </c>
      <c r="D8539" s="7" t="s">
        <v>16378</v>
      </c>
    </row>
    <row r="8540" spans="2:4">
      <c r="B8540" s="5" t="s">
        <v>17073</v>
      </c>
      <c r="C8540" s="6" t="s">
        <v>17074</v>
      </c>
      <c r="D8540" s="7" t="s">
        <v>16378</v>
      </c>
    </row>
    <row r="8541" spans="2:4">
      <c r="B8541" s="5" t="s">
        <v>17075</v>
      </c>
      <c r="C8541" s="6" t="s">
        <v>17076</v>
      </c>
      <c r="D8541" s="7" t="s">
        <v>16378</v>
      </c>
    </row>
    <row r="8542" spans="2:4">
      <c r="B8542" s="5" t="s">
        <v>17077</v>
      </c>
      <c r="C8542" s="6" t="s">
        <v>17078</v>
      </c>
      <c r="D8542" s="7" t="s">
        <v>16378</v>
      </c>
    </row>
    <row r="8543" spans="2:4">
      <c r="B8543" s="5" t="s">
        <v>17079</v>
      </c>
      <c r="C8543" s="6" t="s">
        <v>17080</v>
      </c>
      <c r="D8543" s="7" t="s">
        <v>16378</v>
      </c>
    </row>
    <row r="8544" spans="2:4">
      <c r="B8544" s="5" t="s">
        <v>17081</v>
      </c>
      <c r="C8544" s="6" t="s">
        <v>17082</v>
      </c>
      <c r="D8544" s="7" t="s">
        <v>16378</v>
      </c>
    </row>
    <row r="8545" spans="2:4">
      <c r="B8545" s="5" t="s">
        <v>17083</v>
      </c>
      <c r="C8545" s="6" t="s">
        <v>17084</v>
      </c>
      <c r="D8545" s="7" t="s">
        <v>16378</v>
      </c>
    </row>
    <row r="8546" spans="2:4">
      <c r="B8546" s="5" t="s">
        <v>17085</v>
      </c>
      <c r="C8546" s="6" t="s">
        <v>17086</v>
      </c>
      <c r="D8546" s="7" t="s">
        <v>16378</v>
      </c>
    </row>
    <row r="8547" spans="2:4">
      <c r="B8547" s="5" t="s">
        <v>17087</v>
      </c>
      <c r="C8547" s="6" t="s">
        <v>17088</v>
      </c>
      <c r="D8547" s="7" t="s">
        <v>16378</v>
      </c>
    </row>
    <row r="8548" spans="2:4">
      <c r="B8548" s="5" t="s">
        <v>17089</v>
      </c>
      <c r="C8548" s="6" t="s">
        <v>17090</v>
      </c>
      <c r="D8548" s="7" t="s">
        <v>16378</v>
      </c>
    </row>
    <row r="8549" spans="2:4">
      <c r="B8549" s="5" t="s">
        <v>17091</v>
      </c>
      <c r="C8549" s="6" t="s">
        <v>17092</v>
      </c>
      <c r="D8549" s="7" t="s">
        <v>16378</v>
      </c>
    </row>
    <row r="8550" spans="2:4">
      <c r="B8550" s="5" t="s">
        <v>17093</v>
      </c>
      <c r="C8550" s="6" t="s">
        <v>17094</v>
      </c>
      <c r="D8550" s="7" t="s">
        <v>16378</v>
      </c>
    </row>
    <row r="8551" spans="2:4">
      <c r="B8551" s="5" t="s">
        <v>17095</v>
      </c>
      <c r="C8551" s="6" t="s">
        <v>17096</v>
      </c>
      <c r="D8551" s="7" t="s">
        <v>16378</v>
      </c>
    </row>
    <row r="8552" spans="2:4">
      <c r="B8552" s="5" t="s">
        <v>17097</v>
      </c>
      <c r="C8552" s="6" t="s">
        <v>17098</v>
      </c>
      <c r="D8552" s="7" t="s">
        <v>16378</v>
      </c>
    </row>
    <row r="8553" spans="2:4">
      <c r="B8553" s="5" t="s">
        <v>17099</v>
      </c>
      <c r="C8553" s="6" t="s">
        <v>17100</v>
      </c>
      <c r="D8553" s="7" t="s">
        <v>16378</v>
      </c>
    </row>
    <row r="8554" spans="2:4">
      <c r="B8554" s="5" t="s">
        <v>17101</v>
      </c>
      <c r="C8554" s="6" t="s">
        <v>17102</v>
      </c>
      <c r="D8554" s="7" t="s">
        <v>16378</v>
      </c>
    </row>
    <row r="8555" spans="2:4">
      <c r="B8555" s="5" t="s">
        <v>17103</v>
      </c>
      <c r="C8555" s="6" t="s">
        <v>17104</v>
      </c>
      <c r="D8555" s="7" t="s">
        <v>16378</v>
      </c>
    </row>
    <row r="8556" spans="2:4">
      <c r="B8556" s="5" t="s">
        <v>17105</v>
      </c>
      <c r="C8556" s="6" t="s">
        <v>17106</v>
      </c>
      <c r="D8556" s="7" t="s">
        <v>16378</v>
      </c>
    </row>
    <row r="8557" spans="2:4">
      <c r="B8557" s="5" t="s">
        <v>17107</v>
      </c>
      <c r="C8557" s="6" t="s">
        <v>17108</v>
      </c>
      <c r="D8557" s="7" t="s">
        <v>16378</v>
      </c>
    </row>
    <row r="8558" spans="2:4">
      <c r="B8558" s="5" t="s">
        <v>17109</v>
      </c>
      <c r="C8558" s="6" t="s">
        <v>17110</v>
      </c>
      <c r="D8558" s="7" t="s">
        <v>16378</v>
      </c>
    </row>
    <row r="8559" spans="2:4">
      <c r="B8559" s="5" t="s">
        <v>17111</v>
      </c>
      <c r="C8559" s="6" t="s">
        <v>17112</v>
      </c>
      <c r="D8559" s="7" t="s">
        <v>16378</v>
      </c>
    </row>
    <row r="8560" spans="2:4">
      <c r="B8560" s="5" t="s">
        <v>17113</v>
      </c>
      <c r="C8560" s="6" t="s">
        <v>17114</v>
      </c>
      <c r="D8560" s="7" t="s">
        <v>16378</v>
      </c>
    </row>
    <row r="8561" spans="2:4">
      <c r="B8561" s="5" t="s">
        <v>17115</v>
      </c>
      <c r="C8561" s="6" t="s">
        <v>17116</v>
      </c>
      <c r="D8561" s="7" t="s">
        <v>16378</v>
      </c>
    </row>
    <row r="8562" spans="2:4">
      <c r="B8562" s="5" t="s">
        <v>17117</v>
      </c>
      <c r="C8562" s="6" t="s">
        <v>17118</v>
      </c>
      <c r="D8562" s="7" t="s">
        <v>16378</v>
      </c>
    </row>
    <row r="8563" spans="2:4">
      <c r="B8563" s="5" t="s">
        <v>17119</v>
      </c>
      <c r="C8563" s="6" t="s">
        <v>17120</v>
      </c>
      <c r="D8563" s="7" t="s">
        <v>16378</v>
      </c>
    </row>
    <row r="8564" spans="2:4">
      <c r="B8564" s="5" t="s">
        <v>17121</v>
      </c>
      <c r="C8564" s="6" t="s">
        <v>17122</v>
      </c>
      <c r="D8564" s="7" t="s">
        <v>16378</v>
      </c>
    </row>
    <row r="8565" spans="2:4">
      <c r="B8565" s="5" t="s">
        <v>17123</v>
      </c>
      <c r="C8565" s="6" t="s">
        <v>17124</v>
      </c>
      <c r="D8565" s="7" t="s">
        <v>16378</v>
      </c>
    </row>
    <row r="8566" spans="2:4">
      <c r="B8566" s="5" t="s">
        <v>17125</v>
      </c>
      <c r="C8566" s="6" t="s">
        <v>17126</v>
      </c>
      <c r="D8566" s="7" t="s">
        <v>16378</v>
      </c>
    </row>
    <row r="8567" spans="2:4">
      <c r="B8567" s="5" t="s">
        <v>17127</v>
      </c>
      <c r="C8567" s="6" t="s">
        <v>17128</v>
      </c>
      <c r="D8567" s="7" t="s">
        <v>16378</v>
      </c>
    </row>
    <row r="8568" spans="2:4">
      <c r="B8568" s="5" t="s">
        <v>17129</v>
      </c>
      <c r="C8568" s="6" t="s">
        <v>17130</v>
      </c>
      <c r="D8568" s="7" t="s">
        <v>16378</v>
      </c>
    </row>
    <row r="8569" spans="2:4">
      <c r="B8569" s="5" t="s">
        <v>17131</v>
      </c>
      <c r="C8569" s="6" t="s">
        <v>17132</v>
      </c>
      <c r="D8569" s="7" t="s">
        <v>16378</v>
      </c>
    </row>
    <row r="8570" spans="2:4">
      <c r="B8570" s="5" t="s">
        <v>17133</v>
      </c>
      <c r="C8570" s="6" t="s">
        <v>17134</v>
      </c>
      <c r="D8570" s="7" t="s">
        <v>16378</v>
      </c>
    </row>
    <row r="8571" spans="2:4">
      <c r="B8571" s="5" t="s">
        <v>17135</v>
      </c>
      <c r="C8571" s="6" t="s">
        <v>17136</v>
      </c>
      <c r="D8571" s="7" t="s">
        <v>16378</v>
      </c>
    </row>
    <row r="8572" spans="2:4">
      <c r="B8572" s="5" t="s">
        <v>17137</v>
      </c>
      <c r="C8572" s="6" t="s">
        <v>17138</v>
      </c>
      <c r="D8572" s="7" t="s">
        <v>16378</v>
      </c>
    </row>
    <row r="8573" spans="2:4">
      <c r="B8573" s="5" t="s">
        <v>17139</v>
      </c>
      <c r="C8573" s="6" t="s">
        <v>17140</v>
      </c>
      <c r="D8573" s="7" t="s">
        <v>16378</v>
      </c>
    </row>
    <row r="8574" spans="2:4">
      <c r="B8574" s="5" t="s">
        <v>17141</v>
      </c>
      <c r="C8574" s="6" t="s">
        <v>17142</v>
      </c>
      <c r="D8574" s="7" t="s">
        <v>16378</v>
      </c>
    </row>
    <row r="8575" spans="2:4">
      <c r="B8575" s="5" t="s">
        <v>17143</v>
      </c>
      <c r="C8575" s="6" t="s">
        <v>17144</v>
      </c>
      <c r="D8575" s="7" t="s">
        <v>16378</v>
      </c>
    </row>
    <row r="8576" spans="2:4">
      <c r="B8576" s="5" t="s">
        <v>17145</v>
      </c>
      <c r="C8576" s="6" t="s">
        <v>17146</v>
      </c>
      <c r="D8576" s="7" t="s">
        <v>16378</v>
      </c>
    </row>
    <row r="8577" spans="2:4">
      <c r="B8577" s="5" t="s">
        <v>17147</v>
      </c>
      <c r="C8577" s="6" t="s">
        <v>17148</v>
      </c>
      <c r="D8577" s="7" t="s">
        <v>16378</v>
      </c>
    </row>
    <row r="8578" spans="2:4">
      <c r="B8578" s="5" t="s">
        <v>17149</v>
      </c>
      <c r="C8578" s="6" t="s">
        <v>17150</v>
      </c>
      <c r="D8578" s="7" t="s">
        <v>16378</v>
      </c>
    </row>
    <row r="8579" spans="2:4">
      <c r="B8579" s="5" t="s">
        <v>17151</v>
      </c>
      <c r="C8579" s="6" t="s">
        <v>17152</v>
      </c>
      <c r="D8579" s="7" t="s">
        <v>16378</v>
      </c>
    </row>
    <row r="8580" spans="2:4">
      <c r="B8580" s="5" t="s">
        <v>17153</v>
      </c>
      <c r="C8580" s="6" t="s">
        <v>17154</v>
      </c>
      <c r="D8580" s="7" t="s">
        <v>16378</v>
      </c>
    </row>
    <row r="8581" spans="2:4">
      <c r="B8581" s="5" t="s">
        <v>17155</v>
      </c>
      <c r="C8581" s="6" t="s">
        <v>17156</v>
      </c>
      <c r="D8581" s="7" t="s">
        <v>16378</v>
      </c>
    </row>
    <row r="8582" spans="2:4">
      <c r="B8582" s="5" t="s">
        <v>17157</v>
      </c>
      <c r="C8582" s="6" t="s">
        <v>17158</v>
      </c>
      <c r="D8582" s="7" t="s">
        <v>16378</v>
      </c>
    </row>
    <row r="8583" spans="2:4">
      <c r="B8583" s="5" t="s">
        <v>17159</v>
      </c>
      <c r="C8583" s="6" t="s">
        <v>17160</v>
      </c>
      <c r="D8583" s="7" t="s">
        <v>16378</v>
      </c>
    </row>
    <row r="8584" spans="2:4">
      <c r="B8584" s="5" t="s">
        <v>17161</v>
      </c>
      <c r="C8584" s="6" t="s">
        <v>17162</v>
      </c>
      <c r="D8584" s="7" t="s">
        <v>16378</v>
      </c>
    </row>
    <row r="8585" spans="2:4">
      <c r="B8585" s="5" t="s">
        <v>17163</v>
      </c>
      <c r="C8585" s="6" t="s">
        <v>17164</v>
      </c>
      <c r="D8585" s="7" t="s">
        <v>16378</v>
      </c>
    </row>
    <row r="8586" spans="2:4">
      <c r="B8586" s="5" t="s">
        <v>17165</v>
      </c>
      <c r="C8586" s="6" t="s">
        <v>17166</v>
      </c>
      <c r="D8586" s="7" t="s">
        <v>16378</v>
      </c>
    </row>
    <row r="8587" spans="2:4">
      <c r="B8587" s="5" t="s">
        <v>17167</v>
      </c>
      <c r="C8587" s="6" t="s">
        <v>17168</v>
      </c>
      <c r="D8587" s="7" t="s">
        <v>16378</v>
      </c>
    </row>
    <row r="8588" spans="2:4">
      <c r="B8588" s="5" t="s">
        <v>17169</v>
      </c>
      <c r="C8588" s="6" t="s">
        <v>17170</v>
      </c>
      <c r="D8588" s="7" t="s">
        <v>16378</v>
      </c>
    </row>
    <row r="8589" spans="2:4">
      <c r="B8589" s="5" t="s">
        <v>17171</v>
      </c>
      <c r="C8589" s="6" t="s">
        <v>17172</v>
      </c>
      <c r="D8589" s="7" t="s">
        <v>16378</v>
      </c>
    </row>
    <row r="8590" spans="2:4">
      <c r="B8590" s="5" t="s">
        <v>17173</v>
      </c>
      <c r="C8590" s="6" t="s">
        <v>17174</v>
      </c>
      <c r="D8590" s="7" t="s">
        <v>16378</v>
      </c>
    </row>
    <row r="8591" spans="2:4">
      <c r="B8591" s="5" t="s">
        <v>17175</v>
      </c>
      <c r="C8591" s="6" t="s">
        <v>17176</v>
      </c>
      <c r="D8591" s="7" t="s">
        <v>16378</v>
      </c>
    </row>
    <row r="8592" spans="2:4">
      <c r="B8592" s="5" t="s">
        <v>17177</v>
      </c>
      <c r="C8592" s="6" t="s">
        <v>17178</v>
      </c>
      <c r="D8592" s="7" t="s">
        <v>16378</v>
      </c>
    </row>
    <row r="8593" spans="2:4">
      <c r="B8593" s="5" t="s">
        <v>17179</v>
      </c>
      <c r="C8593" s="6" t="s">
        <v>17180</v>
      </c>
      <c r="D8593" s="7" t="s">
        <v>16378</v>
      </c>
    </row>
    <row r="8594" spans="2:4">
      <c r="B8594" s="5" t="s">
        <v>17181</v>
      </c>
      <c r="C8594" s="6" t="s">
        <v>17182</v>
      </c>
      <c r="D8594" s="7" t="s">
        <v>16378</v>
      </c>
    </row>
    <row r="8595" spans="2:4">
      <c r="B8595" s="5" t="s">
        <v>17183</v>
      </c>
      <c r="C8595" s="6" t="s">
        <v>17184</v>
      </c>
      <c r="D8595" s="7" t="s">
        <v>16378</v>
      </c>
    </row>
    <row r="8596" spans="2:4">
      <c r="B8596" s="5" t="s">
        <v>17185</v>
      </c>
      <c r="C8596" s="6" t="s">
        <v>17186</v>
      </c>
      <c r="D8596" s="7" t="s">
        <v>16378</v>
      </c>
    </row>
    <row r="8597" spans="2:4">
      <c r="B8597" s="5" t="s">
        <v>17187</v>
      </c>
      <c r="C8597" s="6" t="s">
        <v>17188</v>
      </c>
      <c r="D8597" s="7" t="s">
        <v>16378</v>
      </c>
    </row>
    <row r="8598" spans="2:4">
      <c r="B8598" s="5" t="s">
        <v>17189</v>
      </c>
      <c r="C8598" s="6" t="s">
        <v>17190</v>
      </c>
      <c r="D8598" s="7" t="s">
        <v>16378</v>
      </c>
    </row>
    <row r="8599" spans="2:4">
      <c r="B8599" s="5" t="s">
        <v>17191</v>
      </c>
      <c r="C8599" s="6" t="s">
        <v>17192</v>
      </c>
      <c r="D8599" s="7" t="s">
        <v>16378</v>
      </c>
    </row>
    <row r="8600" spans="2:4">
      <c r="B8600" s="5" t="s">
        <v>17193</v>
      </c>
      <c r="C8600" s="6" t="s">
        <v>17194</v>
      </c>
      <c r="D8600" s="7" t="s">
        <v>16378</v>
      </c>
    </row>
    <row r="8601" spans="2:4">
      <c r="B8601" s="5" t="s">
        <v>17195</v>
      </c>
      <c r="C8601" s="6" t="s">
        <v>17196</v>
      </c>
      <c r="D8601" s="7" t="s">
        <v>16378</v>
      </c>
    </row>
    <row r="8602" spans="2:4">
      <c r="B8602" s="5" t="s">
        <v>17197</v>
      </c>
      <c r="C8602" s="6" t="s">
        <v>17198</v>
      </c>
      <c r="D8602" s="7" t="s">
        <v>16378</v>
      </c>
    </row>
    <row r="8603" spans="2:4">
      <c r="B8603" s="5" t="s">
        <v>17199</v>
      </c>
      <c r="C8603" s="6" t="s">
        <v>17200</v>
      </c>
      <c r="D8603" s="7" t="s">
        <v>16378</v>
      </c>
    </row>
    <row r="8604" spans="2:4">
      <c r="B8604" s="5" t="s">
        <v>17201</v>
      </c>
      <c r="C8604" s="6" t="s">
        <v>17202</v>
      </c>
      <c r="D8604" s="7" t="s">
        <v>16378</v>
      </c>
    </row>
    <row r="8605" spans="2:4">
      <c r="B8605" s="5" t="s">
        <v>17203</v>
      </c>
      <c r="C8605" s="6" t="s">
        <v>17204</v>
      </c>
      <c r="D8605" s="7" t="s">
        <v>16378</v>
      </c>
    </row>
    <row r="8606" spans="2:4">
      <c r="B8606" s="5" t="s">
        <v>17205</v>
      </c>
      <c r="C8606" s="6" t="s">
        <v>17206</v>
      </c>
      <c r="D8606" s="7" t="s">
        <v>16378</v>
      </c>
    </row>
    <row r="8607" spans="2:4">
      <c r="B8607" s="5" t="s">
        <v>17207</v>
      </c>
      <c r="C8607" s="6" t="s">
        <v>17208</v>
      </c>
      <c r="D8607" s="7" t="s">
        <v>16378</v>
      </c>
    </row>
    <row r="8608" spans="2:4">
      <c r="B8608" s="5" t="s">
        <v>17209</v>
      </c>
      <c r="C8608" s="6" t="s">
        <v>17210</v>
      </c>
      <c r="D8608" s="7" t="s">
        <v>16378</v>
      </c>
    </row>
    <row r="8609" spans="2:4">
      <c r="B8609" s="5" t="s">
        <v>17211</v>
      </c>
      <c r="C8609" s="6" t="s">
        <v>17212</v>
      </c>
      <c r="D8609" s="7" t="s">
        <v>16378</v>
      </c>
    </row>
    <row r="8610" spans="2:4">
      <c r="B8610" s="5" t="s">
        <v>17213</v>
      </c>
      <c r="C8610" s="6" t="s">
        <v>17214</v>
      </c>
      <c r="D8610" s="7" t="s">
        <v>16378</v>
      </c>
    </row>
    <row r="8611" spans="2:4">
      <c r="B8611" s="5" t="s">
        <v>17215</v>
      </c>
      <c r="C8611" s="6" t="s">
        <v>17216</v>
      </c>
      <c r="D8611" s="7" t="s">
        <v>16378</v>
      </c>
    </row>
    <row r="8612" spans="2:4">
      <c r="B8612" s="5" t="s">
        <v>17217</v>
      </c>
      <c r="C8612" s="6" t="s">
        <v>17218</v>
      </c>
      <c r="D8612" s="7" t="s">
        <v>16378</v>
      </c>
    </row>
    <row r="8613" spans="2:4">
      <c r="B8613" s="5" t="s">
        <v>17219</v>
      </c>
      <c r="C8613" s="6" t="s">
        <v>17220</v>
      </c>
      <c r="D8613" s="7" t="s">
        <v>16378</v>
      </c>
    </row>
    <row r="8614" spans="2:4">
      <c r="B8614" s="5" t="s">
        <v>17221</v>
      </c>
      <c r="C8614" s="6" t="s">
        <v>17222</v>
      </c>
      <c r="D8614" s="7" t="s">
        <v>16378</v>
      </c>
    </row>
    <row r="8615" spans="2:4">
      <c r="B8615" s="5" t="s">
        <v>17223</v>
      </c>
      <c r="C8615" s="6" t="s">
        <v>17224</v>
      </c>
      <c r="D8615" s="7" t="s">
        <v>16378</v>
      </c>
    </row>
    <row r="8616" spans="2:4">
      <c r="B8616" s="5" t="s">
        <v>17225</v>
      </c>
      <c r="C8616" s="6" t="s">
        <v>17226</v>
      </c>
      <c r="D8616" s="7" t="s">
        <v>16378</v>
      </c>
    </row>
    <row r="8617" spans="2:4">
      <c r="B8617" s="5" t="s">
        <v>17227</v>
      </c>
      <c r="C8617" s="6" t="s">
        <v>17228</v>
      </c>
      <c r="D8617" s="7" t="s">
        <v>16378</v>
      </c>
    </row>
    <row r="8618" spans="2:4">
      <c r="B8618" s="5" t="s">
        <v>17229</v>
      </c>
      <c r="C8618" s="6" t="s">
        <v>17230</v>
      </c>
      <c r="D8618" s="7" t="s">
        <v>16378</v>
      </c>
    </row>
    <row r="8619" spans="2:4">
      <c r="B8619" s="5" t="s">
        <v>17231</v>
      </c>
      <c r="C8619" s="6" t="s">
        <v>17232</v>
      </c>
      <c r="D8619" s="7" t="s">
        <v>16378</v>
      </c>
    </row>
    <row r="8620" spans="2:4">
      <c r="B8620" s="5" t="s">
        <v>17233</v>
      </c>
      <c r="C8620" s="6" t="s">
        <v>17234</v>
      </c>
      <c r="D8620" s="7" t="s">
        <v>16378</v>
      </c>
    </row>
    <row r="8621" spans="2:4">
      <c r="B8621" s="5" t="s">
        <v>17235</v>
      </c>
      <c r="C8621" s="6" t="s">
        <v>17236</v>
      </c>
      <c r="D8621" s="7" t="s">
        <v>16378</v>
      </c>
    </row>
    <row r="8622" spans="2:4">
      <c r="B8622" s="5" t="s">
        <v>17237</v>
      </c>
      <c r="C8622" s="6" t="s">
        <v>17238</v>
      </c>
      <c r="D8622" s="7" t="s">
        <v>16378</v>
      </c>
    </row>
    <row r="8623" spans="2:4">
      <c r="B8623" s="5" t="s">
        <v>17239</v>
      </c>
      <c r="C8623" s="6" t="s">
        <v>17240</v>
      </c>
      <c r="D8623" s="7" t="s">
        <v>16378</v>
      </c>
    </row>
    <row r="8624" spans="2:4">
      <c r="B8624" s="5" t="s">
        <v>17241</v>
      </c>
      <c r="C8624" s="6" t="s">
        <v>17242</v>
      </c>
      <c r="D8624" s="7" t="s">
        <v>16378</v>
      </c>
    </row>
    <row r="8625" spans="2:4">
      <c r="B8625" s="5" t="s">
        <v>17243</v>
      </c>
      <c r="C8625" s="6" t="s">
        <v>17244</v>
      </c>
      <c r="D8625" s="7" t="s">
        <v>16378</v>
      </c>
    </row>
    <row r="8626" spans="2:4">
      <c r="B8626" s="5" t="s">
        <v>17245</v>
      </c>
      <c r="C8626" s="6" t="s">
        <v>17246</v>
      </c>
      <c r="D8626" s="7" t="s">
        <v>16378</v>
      </c>
    </row>
    <row r="8627" spans="2:4">
      <c r="B8627" s="5" t="s">
        <v>17247</v>
      </c>
      <c r="C8627" s="6" t="s">
        <v>17248</v>
      </c>
      <c r="D8627" s="7" t="s">
        <v>16378</v>
      </c>
    </row>
    <row r="8628" spans="2:4">
      <c r="B8628" s="5" t="s">
        <v>17249</v>
      </c>
      <c r="C8628" s="6" t="s">
        <v>17250</v>
      </c>
      <c r="D8628" s="7" t="s">
        <v>16378</v>
      </c>
    </row>
    <row r="8629" spans="2:4">
      <c r="B8629" s="5" t="s">
        <v>17251</v>
      </c>
      <c r="C8629" s="6" t="s">
        <v>17252</v>
      </c>
      <c r="D8629" s="7" t="s">
        <v>16378</v>
      </c>
    </row>
    <row r="8630" spans="2:4">
      <c r="B8630" s="5" t="s">
        <v>17253</v>
      </c>
      <c r="C8630" s="6" t="s">
        <v>17254</v>
      </c>
      <c r="D8630" s="7" t="s">
        <v>16378</v>
      </c>
    </row>
    <row r="8631" spans="2:4">
      <c r="B8631" s="5" t="s">
        <v>17255</v>
      </c>
      <c r="C8631" s="6" t="s">
        <v>17256</v>
      </c>
      <c r="D8631" s="7" t="s">
        <v>16378</v>
      </c>
    </row>
    <row r="8632" spans="2:4">
      <c r="B8632" s="5" t="s">
        <v>17257</v>
      </c>
      <c r="C8632" s="6" t="s">
        <v>17258</v>
      </c>
      <c r="D8632" s="7" t="s">
        <v>16378</v>
      </c>
    </row>
    <row r="8633" spans="2:4">
      <c r="B8633" s="5" t="s">
        <v>17259</v>
      </c>
      <c r="C8633" s="6" t="s">
        <v>17260</v>
      </c>
      <c r="D8633" s="7" t="s">
        <v>16378</v>
      </c>
    </row>
    <row r="8634" spans="2:4">
      <c r="B8634" s="5" t="s">
        <v>17261</v>
      </c>
      <c r="C8634" s="6" t="s">
        <v>17262</v>
      </c>
      <c r="D8634" s="7" t="s">
        <v>16378</v>
      </c>
    </row>
    <row r="8635" spans="2:4">
      <c r="B8635" s="5" t="s">
        <v>17263</v>
      </c>
      <c r="C8635" s="6" t="s">
        <v>17264</v>
      </c>
      <c r="D8635" s="7" t="s">
        <v>16378</v>
      </c>
    </row>
    <row r="8636" spans="2:4">
      <c r="B8636" s="5" t="s">
        <v>17265</v>
      </c>
      <c r="C8636" s="6" t="s">
        <v>17266</v>
      </c>
      <c r="D8636" s="7" t="s">
        <v>16378</v>
      </c>
    </row>
    <row r="8637" spans="2:4">
      <c r="B8637" s="5" t="s">
        <v>17267</v>
      </c>
      <c r="C8637" s="6" t="s">
        <v>17268</v>
      </c>
      <c r="D8637" s="7" t="s">
        <v>16378</v>
      </c>
    </row>
    <row r="8638" spans="2:4">
      <c r="B8638" s="5" t="s">
        <v>17269</v>
      </c>
      <c r="C8638" s="6" t="s">
        <v>17270</v>
      </c>
      <c r="D8638" s="7" t="s">
        <v>16378</v>
      </c>
    </row>
    <row r="8639" spans="2:4">
      <c r="B8639" s="5" t="s">
        <v>17271</v>
      </c>
      <c r="C8639" s="6" t="s">
        <v>17272</v>
      </c>
      <c r="D8639" s="7" t="s">
        <v>16378</v>
      </c>
    </row>
    <row r="8640" spans="2:4">
      <c r="B8640" s="5" t="s">
        <v>17273</v>
      </c>
      <c r="C8640" s="6" t="s">
        <v>17274</v>
      </c>
      <c r="D8640" s="7" t="s">
        <v>16378</v>
      </c>
    </row>
    <row r="8641" spans="2:4">
      <c r="B8641" s="5" t="s">
        <v>17275</v>
      </c>
      <c r="C8641" s="6" t="s">
        <v>17276</v>
      </c>
      <c r="D8641" s="7" t="s">
        <v>16378</v>
      </c>
    </row>
    <row r="8642" spans="2:4">
      <c r="B8642" s="5" t="s">
        <v>17277</v>
      </c>
      <c r="C8642" s="6" t="s">
        <v>17278</v>
      </c>
      <c r="D8642" s="7" t="s">
        <v>16378</v>
      </c>
    </row>
    <row r="8643" spans="2:4">
      <c r="B8643" s="5" t="s">
        <v>17279</v>
      </c>
      <c r="C8643" s="6" t="s">
        <v>17280</v>
      </c>
      <c r="D8643" s="7" t="s">
        <v>16378</v>
      </c>
    </row>
    <row r="8644" spans="2:4">
      <c r="B8644" s="5" t="s">
        <v>17281</v>
      </c>
      <c r="C8644" s="6" t="s">
        <v>17282</v>
      </c>
      <c r="D8644" s="7" t="s">
        <v>16378</v>
      </c>
    </row>
    <row r="8645" spans="2:4">
      <c r="B8645" s="5" t="s">
        <v>17283</v>
      </c>
      <c r="C8645" s="6" t="s">
        <v>17284</v>
      </c>
      <c r="D8645" s="7" t="s">
        <v>16378</v>
      </c>
    </row>
    <row r="8646" spans="2:4">
      <c r="B8646" s="5" t="s">
        <v>17285</v>
      </c>
      <c r="C8646" s="6" t="s">
        <v>17286</v>
      </c>
      <c r="D8646" s="7" t="s">
        <v>16378</v>
      </c>
    </row>
    <row r="8647" spans="2:4">
      <c r="B8647" s="5" t="s">
        <v>17287</v>
      </c>
      <c r="C8647" s="6" t="s">
        <v>17288</v>
      </c>
      <c r="D8647" s="7" t="s">
        <v>16378</v>
      </c>
    </row>
    <row r="8648" spans="2:4">
      <c r="B8648" s="5" t="s">
        <v>17289</v>
      </c>
      <c r="C8648" s="6" t="s">
        <v>17290</v>
      </c>
      <c r="D8648" s="7" t="s">
        <v>16378</v>
      </c>
    </row>
    <row r="8649" spans="2:4">
      <c r="B8649" s="5" t="s">
        <v>17291</v>
      </c>
      <c r="C8649" s="6" t="s">
        <v>17292</v>
      </c>
      <c r="D8649" s="7" t="s">
        <v>16378</v>
      </c>
    </row>
    <row r="8650" spans="2:4">
      <c r="B8650" s="5" t="s">
        <v>17293</v>
      </c>
      <c r="C8650" s="6" t="s">
        <v>17294</v>
      </c>
      <c r="D8650" s="7" t="s">
        <v>16378</v>
      </c>
    </row>
    <row r="8651" spans="2:4">
      <c r="B8651" s="5" t="s">
        <v>17295</v>
      </c>
      <c r="C8651" s="6" t="s">
        <v>17296</v>
      </c>
      <c r="D8651" s="7" t="s">
        <v>16378</v>
      </c>
    </row>
    <row r="8652" spans="2:4">
      <c r="B8652" s="5" t="s">
        <v>17297</v>
      </c>
      <c r="C8652" s="6" t="s">
        <v>17298</v>
      </c>
      <c r="D8652" s="7" t="s">
        <v>16378</v>
      </c>
    </row>
    <row r="8653" spans="2:4">
      <c r="B8653" s="5" t="s">
        <v>17299</v>
      </c>
      <c r="C8653" s="6" t="s">
        <v>17300</v>
      </c>
      <c r="D8653" s="7" t="s">
        <v>16378</v>
      </c>
    </row>
    <row r="8654" spans="2:4">
      <c r="B8654" s="5" t="s">
        <v>17301</v>
      </c>
      <c r="C8654" s="6" t="s">
        <v>17302</v>
      </c>
      <c r="D8654" s="7" t="s">
        <v>16378</v>
      </c>
    </row>
    <row r="8655" spans="2:4">
      <c r="B8655" s="5" t="s">
        <v>17303</v>
      </c>
      <c r="C8655" s="6" t="s">
        <v>17304</v>
      </c>
      <c r="D8655" s="7" t="s">
        <v>16378</v>
      </c>
    </row>
    <row r="8656" spans="2:4">
      <c r="B8656" s="5" t="s">
        <v>17305</v>
      </c>
      <c r="C8656" s="6" t="s">
        <v>17306</v>
      </c>
      <c r="D8656" s="7" t="s">
        <v>16378</v>
      </c>
    </row>
    <row r="8657" spans="2:4">
      <c r="B8657" s="5" t="s">
        <v>17307</v>
      </c>
      <c r="C8657" s="6" t="s">
        <v>17308</v>
      </c>
      <c r="D8657" s="7" t="s">
        <v>16378</v>
      </c>
    </row>
    <row r="8658" spans="2:4">
      <c r="B8658" s="5" t="s">
        <v>17309</v>
      </c>
      <c r="C8658" s="6" t="s">
        <v>17310</v>
      </c>
      <c r="D8658" s="7" t="s">
        <v>16378</v>
      </c>
    </row>
    <row r="8659" spans="2:4">
      <c r="B8659" s="5" t="s">
        <v>17311</v>
      </c>
      <c r="C8659" s="6" t="s">
        <v>17312</v>
      </c>
      <c r="D8659" s="7" t="s">
        <v>16378</v>
      </c>
    </row>
    <row r="8660" spans="2:4">
      <c r="B8660" s="5" t="s">
        <v>17313</v>
      </c>
      <c r="C8660" s="6" t="s">
        <v>17314</v>
      </c>
      <c r="D8660" s="7" t="s">
        <v>16378</v>
      </c>
    </row>
    <row r="8661" spans="2:4">
      <c r="B8661" s="5" t="s">
        <v>17315</v>
      </c>
      <c r="C8661" s="6" t="s">
        <v>17316</v>
      </c>
      <c r="D8661" s="7" t="s">
        <v>16378</v>
      </c>
    </row>
    <row r="8662" spans="2:4">
      <c r="B8662" s="5" t="s">
        <v>17317</v>
      </c>
      <c r="C8662" s="6" t="s">
        <v>17318</v>
      </c>
      <c r="D8662" s="7" t="s">
        <v>16378</v>
      </c>
    </row>
    <row r="8663" spans="2:4">
      <c r="B8663" s="5" t="s">
        <v>17319</v>
      </c>
      <c r="C8663" s="6" t="s">
        <v>17320</v>
      </c>
      <c r="D8663" s="7" t="s">
        <v>16378</v>
      </c>
    </row>
    <row r="8664" spans="2:4">
      <c r="B8664" s="5" t="s">
        <v>17321</v>
      </c>
      <c r="C8664" s="6" t="s">
        <v>17322</v>
      </c>
      <c r="D8664" s="7" t="s">
        <v>16378</v>
      </c>
    </row>
    <row r="8665" spans="2:4">
      <c r="B8665" s="5" t="s">
        <v>17323</v>
      </c>
      <c r="C8665" s="6" t="s">
        <v>17324</v>
      </c>
      <c r="D8665" s="7" t="s">
        <v>16378</v>
      </c>
    </row>
    <row r="8666" spans="2:4">
      <c r="B8666" s="5" t="s">
        <v>17325</v>
      </c>
      <c r="C8666" s="6" t="s">
        <v>17326</v>
      </c>
      <c r="D8666" s="7" t="s">
        <v>16378</v>
      </c>
    </row>
    <row r="8667" spans="2:4">
      <c r="B8667" s="5" t="s">
        <v>17327</v>
      </c>
      <c r="C8667" s="6" t="s">
        <v>17328</v>
      </c>
      <c r="D8667" s="7" t="s">
        <v>16378</v>
      </c>
    </row>
    <row r="8668" spans="2:4">
      <c r="B8668" s="5" t="s">
        <v>17329</v>
      </c>
      <c r="C8668" s="6" t="s">
        <v>17330</v>
      </c>
      <c r="D8668" s="7" t="s">
        <v>16378</v>
      </c>
    </row>
    <row r="8669" spans="2:4">
      <c r="B8669" s="5" t="s">
        <v>17331</v>
      </c>
      <c r="C8669" s="6" t="s">
        <v>17332</v>
      </c>
      <c r="D8669" s="7" t="s">
        <v>16378</v>
      </c>
    </row>
    <row r="8670" spans="2:4">
      <c r="B8670" s="5" t="s">
        <v>17333</v>
      </c>
      <c r="C8670" s="6" t="s">
        <v>17334</v>
      </c>
      <c r="D8670" s="7" t="s">
        <v>16378</v>
      </c>
    </row>
    <row r="8671" spans="2:4">
      <c r="B8671" s="5" t="s">
        <v>17335</v>
      </c>
      <c r="C8671" s="6" t="s">
        <v>17336</v>
      </c>
      <c r="D8671" s="7" t="s">
        <v>16378</v>
      </c>
    </row>
    <row r="8672" spans="2:4">
      <c r="B8672" s="5" t="s">
        <v>17337</v>
      </c>
      <c r="C8672" s="6" t="s">
        <v>17338</v>
      </c>
      <c r="D8672" s="7" t="s">
        <v>16378</v>
      </c>
    </row>
    <row r="8673" spans="2:4">
      <c r="B8673" s="5" t="s">
        <v>17339</v>
      </c>
      <c r="C8673" s="6" t="s">
        <v>17340</v>
      </c>
      <c r="D8673" s="7" t="s">
        <v>16378</v>
      </c>
    </row>
    <row r="8674" spans="2:4">
      <c r="B8674" s="5" t="s">
        <v>17341</v>
      </c>
      <c r="C8674" s="6" t="s">
        <v>17342</v>
      </c>
      <c r="D8674" s="7" t="s">
        <v>16378</v>
      </c>
    </row>
    <row r="8675" spans="2:4">
      <c r="B8675" s="5" t="s">
        <v>17343</v>
      </c>
      <c r="C8675" s="6" t="s">
        <v>17344</v>
      </c>
      <c r="D8675" s="7" t="s">
        <v>16378</v>
      </c>
    </row>
    <row r="8676" spans="2:4">
      <c r="B8676" s="5" t="s">
        <v>17345</v>
      </c>
      <c r="C8676" s="6" t="s">
        <v>17346</v>
      </c>
      <c r="D8676" s="7" t="s">
        <v>16378</v>
      </c>
    </row>
    <row r="8677" spans="2:4">
      <c r="B8677" s="5" t="s">
        <v>17347</v>
      </c>
      <c r="C8677" s="6" t="s">
        <v>17348</v>
      </c>
      <c r="D8677" s="7" t="s">
        <v>16378</v>
      </c>
    </row>
    <row r="8678" spans="2:4">
      <c r="B8678" s="5" t="s">
        <v>17349</v>
      </c>
      <c r="C8678" s="6" t="s">
        <v>17350</v>
      </c>
      <c r="D8678" s="7" t="s">
        <v>16378</v>
      </c>
    </row>
    <row r="8679" spans="2:4">
      <c r="B8679" s="5" t="s">
        <v>17351</v>
      </c>
      <c r="C8679" s="6" t="s">
        <v>17352</v>
      </c>
      <c r="D8679" s="7" t="s">
        <v>16378</v>
      </c>
    </row>
    <row r="8680" spans="2:4">
      <c r="B8680" s="5" t="s">
        <v>17353</v>
      </c>
      <c r="C8680" s="6" t="s">
        <v>17354</v>
      </c>
      <c r="D8680" s="7" t="s">
        <v>16378</v>
      </c>
    </row>
    <row r="8681" spans="2:4">
      <c r="B8681" s="5" t="s">
        <v>17355</v>
      </c>
      <c r="C8681" s="6" t="s">
        <v>17356</v>
      </c>
      <c r="D8681" s="7" t="s">
        <v>16378</v>
      </c>
    </row>
    <row r="8682" spans="2:4">
      <c r="B8682" s="5" t="s">
        <v>17357</v>
      </c>
      <c r="C8682" s="6" t="s">
        <v>17358</v>
      </c>
      <c r="D8682" s="7" t="s">
        <v>16378</v>
      </c>
    </row>
    <row r="8683" spans="2:4">
      <c r="B8683" s="5" t="s">
        <v>17359</v>
      </c>
      <c r="C8683" s="6" t="s">
        <v>17360</v>
      </c>
      <c r="D8683" s="7" t="s">
        <v>16378</v>
      </c>
    </row>
    <row r="8684" spans="2:4">
      <c r="B8684" s="5" t="s">
        <v>17361</v>
      </c>
      <c r="C8684" s="6" t="s">
        <v>17362</v>
      </c>
      <c r="D8684" s="7" t="s">
        <v>16378</v>
      </c>
    </row>
    <row r="8685" spans="2:4">
      <c r="B8685" s="5" t="s">
        <v>17363</v>
      </c>
      <c r="C8685" s="6" t="s">
        <v>17364</v>
      </c>
      <c r="D8685" s="7" t="s">
        <v>16378</v>
      </c>
    </row>
    <row r="8686" spans="2:4">
      <c r="B8686" s="5" t="s">
        <v>17365</v>
      </c>
      <c r="C8686" s="6" t="s">
        <v>17366</v>
      </c>
      <c r="D8686" s="7" t="s">
        <v>16378</v>
      </c>
    </row>
    <row r="8687" spans="2:4">
      <c r="B8687" s="5" t="s">
        <v>17367</v>
      </c>
      <c r="C8687" s="6" t="s">
        <v>17368</v>
      </c>
      <c r="D8687" s="7" t="s">
        <v>16378</v>
      </c>
    </row>
    <row r="8688" spans="2:4">
      <c r="B8688" s="5" t="s">
        <v>17369</v>
      </c>
      <c r="C8688" s="6" t="s">
        <v>17370</v>
      </c>
      <c r="D8688" s="7" t="s">
        <v>16378</v>
      </c>
    </row>
    <row r="8689" spans="2:4">
      <c r="B8689" s="5" t="s">
        <v>17371</v>
      </c>
      <c r="C8689" s="6" t="s">
        <v>17372</v>
      </c>
      <c r="D8689" s="7" t="s">
        <v>16378</v>
      </c>
    </row>
    <row r="8690" spans="2:4">
      <c r="B8690" s="5" t="s">
        <v>17373</v>
      </c>
      <c r="C8690" s="6" t="s">
        <v>17374</v>
      </c>
      <c r="D8690" s="7" t="s">
        <v>16378</v>
      </c>
    </row>
    <row r="8691" spans="2:4">
      <c r="B8691" s="5" t="s">
        <v>17375</v>
      </c>
      <c r="C8691" s="6" t="s">
        <v>17376</v>
      </c>
      <c r="D8691" s="7" t="s">
        <v>16378</v>
      </c>
    </row>
    <row r="8692" spans="2:4">
      <c r="B8692" s="5" t="s">
        <v>17377</v>
      </c>
      <c r="C8692" s="6" t="s">
        <v>17378</v>
      </c>
      <c r="D8692" s="7" t="s">
        <v>16378</v>
      </c>
    </row>
    <row r="8693" spans="2:4">
      <c r="B8693" s="5" t="s">
        <v>17379</v>
      </c>
      <c r="C8693" s="6" t="s">
        <v>17380</v>
      </c>
      <c r="D8693" s="7" t="s">
        <v>16378</v>
      </c>
    </row>
    <row r="8694" spans="2:4">
      <c r="B8694" s="5" t="s">
        <v>17381</v>
      </c>
      <c r="C8694" s="6" t="s">
        <v>17382</v>
      </c>
      <c r="D8694" s="7" t="s">
        <v>16378</v>
      </c>
    </row>
    <row r="8695" spans="2:4">
      <c r="B8695" s="5" t="s">
        <v>17383</v>
      </c>
      <c r="C8695" s="6" t="s">
        <v>17384</v>
      </c>
      <c r="D8695" s="7" t="s">
        <v>16378</v>
      </c>
    </row>
    <row r="8696" spans="2:4">
      <c r="B8696" s="5" t="s">
        <v>17385</v>
      </c>
      <c r="C8696" s="6" t="s">
        <v>17386</v>
      </c>
      <c r="D8696" s="7" t="s">
        <v>16378</v>
      </c>
    </row>
    <row r="8697" spans="2:4">
      <c r="B8697" s="5" t="s">
        <v>17387</v>
      </c>
      <c r="C8697" s="6" t="s">
        <v>17388</v>
      </c>
      <c r="D8697" s="7" t="s">
        <v>16378</v>
      </c>
    </row>
    <row r="8698" spans="2:4">
      <c r="B8698" s="5" t="s">
        <v>17389</v>
      </c>
      <c r="C8698" s="6" t="s">
        <v>17390</v>
      </c>
      <c r="D8698" s="7" t="s">
        <v>16378</v>
      </c>
    </row>
    <row r="8699" spans="2:4">
      <c r="B8699" s="5" t="s">
        <v>17391</v>
      </c>
      <c r="C8699" s="6" t="s">
        <v>17392</v>
      </c>
      <c r="D8699" s="7" t="s">
        <v>16378</v>
      </c>
    </row>
    <row r="8700" spans="2:4">
      <c r="B8700" s="5" t="s">
        <v>17393</v>
      </c>
      <c r="C8700" s="6" t="s">
        <v>17394</v>
      </c>
      <c r="D8700" s="7" t="s">
        <v>16378</v>
      </c>
    </row>
    <row r="8701" spans="2:4">
      <c r="B8701" s="5" t="s">
        <v>17395</v>
      </c>
      <c r="C8701" s="6" t="s">
        <v>17396</v>
      </c>
      <c r="D8701" s="7" t="s">
        <v>16378</v>
      </c>
    </row>
    <row r="8702" spans="2:4">
      <c r="B8702" s="5" t="s">
        <v>17397</v>
      </c>
      <c r="C8702" s="6" t="s">
        <v>17398</v>
      </c>
      <c r="D8702" s="7" t="s">
        <v>16378</v>
      </c>
    </row>
    <row r="8703" spans="2:4">
      <c r="B8703" s="5" t="s">
        <v>17399</v>
      </c>
      <c r="C8703" s="6" t="s">
        <v>17400</v>
      </c>
      <c r="D8703" s="7" t="s">
        <v>16378</v>
      </c>
    </row>
    <row r="8704" spans="2:4">
      <c r="B8704" s="5" t="s">
        <v>17401</v>
      </c>
      <c r="C8704" s="6" t="s">
        <v>17402</v>
      </c>
      <c r="D8704" s="7" t="s">
        <v>16378</v>
      </c>
    </row>
    <row r="8705" spans="2:4">
      <c r="B8705" s="5" t="s">
        <v>17403</v>
      </c>
      <c r="C8705" s="6" t="s">
        <v>17404</v>
      </c>
      <c r="D8705" s="7" t="s">
        <v>16378</v>
      </c>
    </row>
    <row r="8706" spans="2:4">
      <c r="B8706" s="5" t="s">
        <v>17405</v>
      </c>
      <c r="C8706" s="6" t="s">
        <v>17406</v>
      </c>
      <c r="D8706" s="7" t="s">
        <v>16378</v>
      </c>
    </row>
    <row r="8707" spans="2:4">
      <c r="B8707" s="5" t="s">
        <v>17407</v>
      </c>
      <c r="C8707" s="6" t="s">
        <v>17408</v>
      </c>
      <c r="D8707" s="7" t="s">
        <v>16378</v>
      </c>
    </row>
    <row r="8708" spans="2:4">
      <c r="B8708" s="5" t="s">
        <v>17409</v>
      </c>
      <c r="C8708" s="6" t="s">
        <v>17410</v>
      </c>
      <c r="D8708" s="7" t="s">
        <v>16378</v>
      </c>
    </row>
    <row r="8709" spans="2:4">
      <c r="B8709" s="5" t="s">
        <v>17411</v>
      </c>
      <c r="C8709" s="6" t="s">
        <v>17412</v>
      </c>
      <c r="D8709" s="7" t="s">
        <v>16378</v>
      </c>
    </row>
    <row r="8710" spans="2:4">
      <c r="B8710" s="5" t="s">
        <v>17413</v>
      </c>
      <c r="C8710" s="6" t="s">
        <v>17414</v>
      </c>
      <c r="D8710" s="7" t="s">
        <v>16378</v>
      </c>
    </row>
    <row r="8711" spans="2:4">
      <c r="B8711" s="5" t="s">
        <v>17415</v>
      </c>
      <c r="C8711" s="6" t="s">
        <v>17416</v>
      </c>
      <c r="D8711" s="7" t="s">
        <v>16378</v>
      </c>
    </row>
    <row r="8712" spans="2:4">
      <c r="B8712" s="5" t="s">
        <v>17417</v>
      </c>
      <c r="C8712" s="6" t="s">
        <v>17418</v>
      </c>
      <c r="D8712" s="7" t="s">
        <v>16378</v>
      </c>
    </row>
    <row r="8713" spans="2:4">
      <c r="B8713" s="5" t="s">
        <v>17419</v>
      </c>
      <c r="C8713" s="6" t="s">
        <v>17420</v>
      </c>
      <c r="D8713" s="7" t="s">
        <v>16378</v>
      </c>
    </row>
    <row r="8714" spans="2:4">
      <c r="B8714" s="5" t="s">
        <v>17421</v>
      </c>
      <c r="C8714" s="6" t="s">
        <v>17422</v>
      </c>
      <c r="D8714" s="7" t="s">
        <v>16378</v>
      </c>
    </row>
    <row r="8715" spans="2:4">
      <c r="B8715" s="5" t="s">
        <v>17423</v>
      </c>
      <c r="C8715" s="6" t="s">
        <v>17424</v>
      </c>
      <c r="D8715" s="7" t="s">
        <v>16378</v>
      </c>
    </row>
    <row r="8716" spans="2:4">
      <c r="B8716" s="5" t="s">
        <v>17425</v>
      </c>
      <c r="C8716" s="6" t="s">
        <v>17426</v>
      </c>
      <c r="D8716" s="7" t="s">
        <v>16378</v>
      </c>
    </row>
    <row r="8717" spans="2:4">
      <c r="B8717" s="5" t="s">
        <v>17427</v>
      </c>
      <c r="C8717" s="6" t="s">
        <v>17428</v>
      </c>
      <c r="D8717" s="7" t="s">
        <v>16378</v>
      </c>
    </row>
    <row r="8718" spans="2:4">
      <c r="B8718" s="5" t="s">
        <v>17429</v>
      </c>
      <c r="C8718" s="6" t="s">
        <v>17430</v>
      </c>
      <c r="D8718" s="7" t="s">
        <v>16378</v>
      </c>
    </row>
    <row r="8719" spans="2:4">
      <c r="B8719" s="5" t="s">
        <v>17431</v>
      </c>
      <c r="C8719" s="6" t="s">
        <v>17432</v>
      </c>
      <c r="D8719" s="7" t="s">
        <v>16378</v>
      </c>
    </row>
    <row r="8720" spans="2:4">
      <c r="B8720" s="5" t="s">
        <v>17433</v>
      </c>
      <c r="C8720" s="6" t="s">
        <v>17434</v>
      </c>
      <c r="D8720" s="7" t="s">
        <v>16378</v>
      </c>
    </row>
    <row r="8721" spans="2:4">
      <c r="B8721" s="5" t="s">
        <v>17435</v>
      </c>
      <c r="C8721" s="6" t="s">
        <v>17436</v>
      </c>
      <c r="D8721" s="7" t="s">
        <v>16378</v>
      </c>
    </row>
    <row r="8722" spans="2:4">
      <c r="B8722" s="5" t="s">
        <v>17437</v>
      </c>
      <c r="C8722" s="6" t="s">
        <v>17438</v>
      </c>
      <c r="D8722" s="7" t="s">
        <v>16378</v>
      </c>
    </row>
    <row r="8723" spans="2:4">
      <c r="B8723" s="5" t="s">
        <v>17439</v>
      </c>
      <c r="C8723" s="6" t="s">
        <v>17440</v>
      </c>
      <c r="D8723" s="7" t="s">
        <v>16378</v>
      </c>
    </row>
    <row r="8724" spans="2:4">
      <c r="B8724" s="5" t="s">
        <v>17441</v>
      </c>
      <c r="C8724" s="6" t="s">
        <v>17442</v>
      </c>
      <c r="D8724" s="7" t="s">
        <v>16378</v>
      </c>
    </row>
    <row r="8725" spans="2:4">
      <c r="B8725" s="5" t="s">
        <v>17443</v>
      </c>
      <c r="C8725" s="6" t="s">
        <v>17444</v>
      </c>
      <c r="D8725" s="7" t="s">
        <v>16378</v>
      </c>
    </row>
    <row r="8726" spans="2:4">
      <c r="B8726" s="5" t="s">
        <v>17445</v>
      </c>
      <c r="C8726" s="6" t="s">
        <v>17446</v>
      </c>
      <c r="D8726" s="7" t="s">
        <v>16378</v>
      </c>
    </row>
    <row r="8727" spans="2:4">
      <c r="B8727" s="5" t="s">
        <v>17447</v>
      </c>
      <c r="C8727" s="6" t="s">
        <v>17448</v>
      </c>
      <c r="D8727" s="7" t="s">
        <v>16378</v>
      </c>
    </row>
    <row r="8728" spans="2:4">
      <c r="B8728" s="5" t="s">
        <v>17449</v>
      </c>
      <c r="C8728" s="6" t="s">
        <v>17450</v>
      </c>
      <c r="D8728" s="7" t="s">
        <v>16378</v>
      </c>
    </row>
    <row r="8729" spans="2:4">
      <c r="B8729" s="5" t="s">
        <v>17451</v>
      </c>
      <c r="C8729" s="6" t="s">
        <v>17452</v>
      </c>
      <c r="D8729" s="7" t="s">
        <v>16378</v>
      </c>
    </row>
    <row r="8730" spans="2:4">
      <c r="B8730" s="5" t="s">
        <v>17453</v>
      </c>
      <c r="C8730" s="6" t="s">
        <v>17454</v>
      </c>
      <c r="D8730" s="7" t="s">
        <v>16378</v>
      </c>
    </row>
    <row r="8731" spans="2:4">
      <c r="B8731" s="5" t="s">
        <v>17455</v>
      </c>
      <c r="C8731" s="6" t="s">
        <v>17456</v>
      </c>
      <c r="D8731" s="7" t="s">
        <v>16378</v>
      </c>
    </row>
    <row r="8732" spans="2:4">
      <c r="B8732" s="5" t="s">
        <v>17457</v>
      </c>
      <c r="C8732" s="6" t="s">
        <v>17458</v>
      </c>
      <c r="D8732" s="7" t="s">
        <v>16378</v>
      </c>
    </row>
    <row r="8733" spans="2:4">
      <c r="B8733" s="5" t="s">
        <v>17459</v>
      </c>
      <c r="C8733" s="6" t="s">
        <v>17460</v>
      </c>
      <c r="D8733" s="7" t="s">
        <v>16378</v>
      </c>
    </row>
    <row r="8734" spans="2:4">
      <c r="B8734" s="5" t="s">
        <v>17461</v>
      </c>
      <c r="C8734" s="6" t="s">
        <v>17462</v>
      </c>
      <c r="D8734" s="7" t="s">
        <v>16378</v>
      </c>
    </row>
    <row r="8735" spans="2:4">
      <c r="B8735" s="5" t="s">
        <v>17463</v>
      </c>
      <c r="C8735" s="6" t="s">
        <v>17464</v>
      </c>
      <c r="D8735" s="7" t="s">
        <v>16378</v>
      </c>
    </row>
    <row r="8736" spans="2:4">
      <c r="B8736" s="5" t="s">
        <v>17465</v>
      </c>
      <c r="C8736" s="6" t="s">
        <v>17466</v>
      </c>
      <c r="D8736" s="7" t="s">
        <v>16378</v>
      </c>
    </row>
    <row r="8737" spans="2:4">
      <c r="B8737" s="5" t="s">
        <v>17467</v>
      </c>
      <c r="C8737" s="6" t="s">
        <v>17468</v>
      </c>
      <c r="D8737" s="7" t="s">
        <v>16378</v>
      </c>
    </row>
    <row r="8738" spans="2:4">
      <c r="B8738" s="5" t="s">
        <v>17469</v>
      </c>
      <c r="C8738" s="6" t="s">
        <v>17470</v>
      </c>
      <c r="D8738" s="7" t="s">
        <v>16378</v>
      </c>
    </row>
    <row r="8739" spans="2:4">
      <c r="B8739" s="5" t="s">
        <v>17471</v>
      </c>
      <c r="C8739" s="6" t="s">
        <v>17472</v>
      </c>
      <c r="D8739" s="7" t="s">
        <v>16378</v>
      </c>
    </row>
    <row r="8740" spans="2:4">
      <c r="B8740" s="5" t="s">
        <v>17473</v>
      </c>
      <c r="C8740" s="6" t="s">
        <v>17474</v>
      </c>
      <c r="D8740" s="7" t="s">
        <v>16378</v>
      </c>
    </row>
    <row r="8741" spans="2:4">
      <c r="B8741" s="5" t="s">
        <v>17475</v>
      </c>
      <c r="C8741" s="6" t="s">
        <v>17476</v>
      </c>
      <c r="D8741" s="7" t="s">
        <v>16378</v>
      </c>
    </row>
    <row r="8742" spans="2:4">
      <c r="B8742" s="5" t="s">
        <v>17477</v>
      </c>
      <c r="C8742" s="6" t="s">
        <v>17478</v>
      </c>
      <c r="D8742" s="7" t="s">
        <v>16378</v>
      </c>
    </row>
    <row r="8743" spans="2:4">
      <c r="B8743" s="5" t="s">
        <v>17479</v>
      </c>
      <c r="C8743" s="6" t="s">
        <v>17480</v>
      </c>
      <c r="D8743" s="7" t="s">
        <v>16378</v>
      </c>
    </row>
    <row r="8744" spans="2:4">
      <c r="B8744" s="5" t="s">
        <v>17481</v>
      </c>
      <c r="C8744" s="6" t="s">
        <v>17482</v>
      </c>
      <c r="D8744" s="7" t="s">
        <v>16378</v>
      </c>
    </row>
    <row r="8745" spans="2:4">
      <c r="B8745" s="5" t="s">
        <v>17483</v>
      </c>
      <c r="C8745" s="6" t="s">
        <v>17484</v>
      </c>
      <c r="D8745" s="7" t="s">
        <v>16378</v>
      </c>
    </row>
    <row r="8746" spans="2:4">
      <c r="B8746" s="5" t="s">
        <v>17485</v>
      </c>
      <c r="C8746" s="6" t="s">
        <v>17486</v>
      </c>
      <c r="D8746" s="7" t="s">
        <v>16378</v>
      </c>
    </row>
    <row r="8747" spans="2:4">
      <c r="B8747" s="5" t="s">
        <v>17487</v>
      </c>
      <c r="C8747" s="6" t="s">
        <v>17488</v>
      </c>
      <c r="D8747" s="7" t="s">
        <v>16378</v>
      </c>
    </row>
    <row r="8748" spans="2:4">
      <c r="B8748" s="5" t="s">
        <v>17489</v>
      </c>
      <c r="C8748" s="6" t="s">
        <v>17490</v>
      </c>
      <c r="D8748" s="7" t="s">
        <v>16378</v>
      </c>
    </row>
    <row r="8749" spans="2:4">
      <c r="B8749" s="5" t="s">
        <v>17491</v>
      </c>
      <c r="C8749" s="6" t="s">
        <v>17492</v>
      </c>
      <c r="D8749" s="7" t="s">
        <v>16378</v>
      </c>
    </row>
    <row r="8750" spans="2:4">
      <c r="B8750" s="5" t="s">
        <v>17493</v>
      </c>
      <c r="C8750" s="6" t="s">
        <v>17494</v>
      </c>
      <c r="D8750" s="7" t="s">
        <v>16378</v>
      </c>
    </row>
    <row r="8751" spans="2:4">
      <c r="B8751" s="5" t="s">
        <v>17495</v>
      </c>
      <c r="C8751" s="6" t="s">
        <v>17496</v>
      </c>
      <c r="D8751" s="7" t="s">
        <v>16378</v>
      </c>
    </row>
    <row r="8752" spans="2:4">
      <c r="B8752" s="5" t="s">
        <v>17497</v>
      </c>
      <c r="C8752" s="6" t="s">
        <v>17498</v>
      </c>
      <c r="D8752" s="7" t="s">
        <v>16378</v>
      </c>
    </row>
    <row r="8753" spans="2:4">
      <c r="B8753" s="5" t="s">
        <v>17499</v>
      </c>
      <c r="C8753" s="6" t="s">
        <v>17500</v>
      </c>
      <c r="D8753" s="7" t="s">
        <v>16378</v>
      </c>
    </row>
    <row r="8754" spans="2:4">
      <c r="B8754" s="5" t="s">
        <v>17501</v>
      </c>
      <c r="C8754" s="6" t="s">
        <v>17502</v>
      </c>
      <c r="D8754" s="7" t="s">
        <v>16378</v>
      </c>
    </row>
    <row r="8755" spans="2:4">
      <c r="B8755" s="5" t="s">
        <v>17503</v>
      </c>
      <c r="C8755" s="6" t="s">
        <v>17504</v>
      </c>
      <c r="D8755" s="7" t="s">
        <v>16378</v>
      </c>
    </row>
    <row r="8756" spans="2:4">
      <c r="B8756" s="5" t="s">
        <v>17505</v>
      </c>
      <c r="C8756" s="6" t="s">
        <v>17506</v>
      </c>
      <c r="D8756" s="7" t="s">
        <v>16378</v>
      </c>
    </row>
    <row r="8757" spans="2:4">
      <c r="B8757" s="5" t="s">
        <v>17507</v>
      </c>
      <c r="C8757" s="6" t="s">
        <v>17508</v>
      </c>
      <c r="D8757" s="7" t="s">
        <v>16378</v>
      </c>
    </row>
    <row r="8758" spans="2:4">
      <c r="B8758" s="5" t="s">
        <v>17509</v>
      </c>
      <c r="C8758" s="6" t="s">
        <v>17510</v>
      </c>
      <c r="D8758" s="7" t="s">
        <v>16378</v>
      </c>
    </row>
    <row r="8759" spans="2:4">
      <c r="B8759" s="5" t="s">
        <v>17511</v>
      </c>
      <c r="C8759" s="6" t="s">
        <v>17512</v>
      </c>
      <c r="D8759" s="7" t="s">
        <v>16378</v>
      </c>
    </row>
    <row r="8760" spans="2:4">
      <c r="B8760" s="5" t="s">
        <v>17513</v>
      </c>
      <c r="C8760" s="6" t="s">
        <v>17514</v>
      </c>
      <c r="D8760" s="7" t="s">
        <v>16378</v>
      </c>
    </row>
    <row r="8761" spans="2:4">
      <c r="B8761" s="5" t="s">
        <v>17515</v>
      </c>
      <c r="C8761" s="6" t="s">
        <v>17516</v>
      </c>
      <c r="D8761" s="7" t="s">
        <v>16378</v>
      </c>
    </row>
    <row r="8762" spans="2:4">
      <c r="B8762" s="5" t="s">
        <v>17517</v>
      </c>
      <c r="C8762" s="6" t="s">
        <v>17518</v>
      </c>
      <c r="D8762" s="7" t="s">
        <v>16378</v>
      </c>
    </row>
    <row r="8763" spans="2:4">
      <c r="B8763" s="5" t="s">
        <v>17519</v>
      </c>
      <c r="C8763" s="6" t="s">
        <v>17520</v>
      </c>
      <c r="D8763" s="7" t="s">
        <v>16378</v>
      </c>
    </row>
    <row r="8764" spans="2:4">
      <c r="B8764" s="5" t="s">
        <v>17521</v>
      </c>
      <c r="C8764" s="6" t="s">
        <v>17522</v>
      </c>
      <c r="D8764" s="7" t="s">
        <v>16378</v>
      </c>
    </row>
    <row r="8765" spans="2:4">
      <c r="B8765" s="5" t="s">
        <v>17523</v>
      </c>
      <c r="C8765" s="6" t="s">
        <v>17524</v>
      </c>
      <c r="D8765" s="7" t="s">
        <v>16378</v>
      </c>
    </row>
    <row r="8766" spans="2:4">
      <c r="B8766" s="5" t="s">
        <v>17525</v>
      </c>
      <c r="C8766" s="6" t="s">
        <v>17526</v>
      </c>
      <c r="D8766" s="7" t="s">
        <v>16378</v>
      </c>
    </row>
    <row r="8767" spans="2:4">
      <c r="B8767" s="5" t="s">
        <v>17527</v>
      </c>
      <c r="C8767" s="6" t="s">
        <v>17528</v>
      </c>
      <c r="D8767" s="7" t="s">
        <v>16378</v>
      </c>
    </row>
    <row r="8768" spans="2:4">
      <c r="B8768" s="5" t="s">
        <v>17529</v>
      </c>
      <c r="C8768" s="6" t="s">
        <v>17530</v>
      </c>
      <c r="D8768" s="7" t="s">
        <v>16378</v>
      </c>
    </row>
    <row r="8769" spans="2:4">
      <c r="B8769" s="5" t="s">
        <v>17531</v>
      </c>
      <c r="C8769" s="6" t="s">
        <v>17532</v>
      </c>
      <c r="D8769" s="7" t="s">
        <v>16378</v>
      </c>
    </row>
    <row r="8770" spans="2:4">
      <c r="B8770" s="5" t="s">
        <v>17533</v>
      </c>
      <c r="C8770" s="6" t="s">
        <v>17534</v>
      </c>
      <c r="D8770" s="7" t="s">
        <v>16378</v>
      </c>
    </row>
    <row r="8771" spans="2:4">
      <c r="B8771" s="5" t="s">
        <v>17535</v>
      </c>
      <c r="C8771" s="6" t="s">
        <v>17536</v>
      </c>
      <c r="D8771" s="7" t="s">
        <v>16378</v>
      </c>
    </row>
    <row r="8772" spans="2:4">
      <c r="B8772" s="5" t="s">
        <v>17537</v>
      </c>
      <c r="C8772" s="6" t="s">
        <v>17538</v>
      </c>
      <c r="D8772" s="7" t="s">
        <v>16378</v>
      </c>
    </row>
    <row r="8773" spans="2:4">
      <c r="B8773" s="5" t="s">
        <v>17539</v>
      </c>
      <c r="C8773" s="6" t="s">
        <v>17540</v>
      </c>
      <c r="D8773" s="7" t="s">
        <v>16378</v>
      </c>
    </row>
    <row r="8774" spans="2:4">
      <c r="B8774" s="5" t="s">
        <v>17541</v>
      </c>
      <c r="C8774" s="6" t="s">
        <v>17542</v>
      </c>
      <c r="D8774" s="7" t="s">
        <v>16378</v>
      </c>
    </row>
    <row r="8775" spans="2:4">
      <c r="B8775" s="5" t="s">
        <v>17543</v>
      </c>
      <c r="C8775" s="6" t="s">
        <v>17544</v>
      </c>
      <c r="D8775" s="7" t="s">
        <v>16378</v>
      </c>
    </row>
    <row r="8776" spans="2:4">
      <c r="B8776" s="5" t="s">
        <v>17545</v>
      </c>
      <c r="C8776" s="6" t="s">
        <v>17546</v>
      </c>
      <c r="D8776" s="7" t="s">
        <v>16378</v>
      </c>
    </row>
    <row r="8777" spans="2:4">
      <c r="B8777" s="5" t="s">
        <v>17547</v>
      </c>
      <c r="C8777" s="6" t="s">
        <v>17548</v>
      </c>
      <c r="D8777" s="7" t="s">
        <v>16378</v>
      </c>
    </row>
    <row r="8778" spans="2:4">
      <c r="B8778" s="5" t="s">
        <v>17549</v>
      </c>
      <c r="C8778" s="6" t="s">
        <v>17550</v>
      </c>
      <c r="D8778" s="7" t="s">
        <v>16378</v>
      </c>
    </row>
    <row r="8779" spans="2:4">
      <c r="B8779" s="5" t="s">
        <v>17551</v>
      </c>
      <c r="C8779" s="6" t="s">
        <v>17552</v>
      </c>
      <c r="D8779" s="7" t="s">
        <v>16378</v>
      </c>
    </row>
    <row r="8780" spans="2:4">
      <c r="B8780" s="5" t="s">
        <v>17553</v>
      </c>
      <c r="C8780" s="6" t="s">
        <v>17554</v>
      </c>
      <c r="D8780" s="7" t="s">
        <v>16378</v>
      </c>
    </row>
    <row r="8781" spans="2:4">
      <c r="B8781" s="5" t="s">
        <v>17555</v>
      </c>
      <c r="C8781" s="6" t="s">
        <v>17556</v>
      </c>
      <c r="D8781" s="7" t="s">
        <v>16378</v>
      </c>
    </row>
    <row r="8782" spans="2:4">
      <c r="B8782" s="5" t="s">
        <v>17557</v>
      </c>
      <c r="C8782" s="6" t="s">
        <v>17558</v>
      </c>
      <c r="D8782" s="7" t="s">
        <v>16378</v>
      </c>
    </row>
    <row r="8783" spans="2:4">
      <c r="B8783" s="5" t="s">
        <v>17559</v>
      </c>
      <c r="C8783" s="6" t="s">
        <v>17560</v>
      </c>
      <c r="D8783" s="7" t="s">
        <v>16378</v>
      </c>
    </row>
    <row r="8784" spans="2:4">
      <c r="B8784" s="5" t="s">
        <v>17561</v>
      </c>
      <c r="C8784" s="6" t="s">
        <v>17562</v>
      </c>
      <c r="D8784" s="7" t="s">
        <v>16378</v>
      </c>
    </row>
    <row r="8785" spans="2:4">
      <c r="B8785" s="5" t="s">
        <v>17563</v>
      </c>
      <c r="C8785" s="6" t="s">
        <v>17564</v>
      </c>
      <c r="D8785" s="7" t="s">
        <v>16378</v>
      </c>
    </row>
    <row r="8786" spans="2:4">
      <c r="B8786" s="5" t="s">
        <v>17565</v>
      </c>
      <c r="C8786" s="6" t="s">
        <v>17566</v>
      </c>
      <c r="D8786" s="7" t="s">
        <v>16378</v>
      </c>
    </row>
    <row r="8787" spans="2:4">
      <c r="B8787" s="5" t="s">
        <v>17567</v>
      </c>
      <c r="C8787" s="6" t="s">
        <v>17568</v>
      </c>
      <c r="D8787" s="7" t="s">
        <v>16378</v>
      </c>
    </row>
    <row r="8788" spans="2:4">
      <c r="B8788" s="5" t="s">
        <v>17569</v>
      </c>
      <c r="C8788" s="6" t="s">
        <v>17570</v>
      </c>
      <c r="D8788" s="7" t="s">
        <v>16378</v>
      </c>
    </row>
    <row r="8789" spans="2:4">
      <c r="B8789" s="5" t="s">
        <v>17571</v>
      </c>
      <c r="C8789" s="6" t="s">
        <v>17572</v>
      </c>
      <c r="D8789" s="7" t="s">
        <v>16378</v>
      </c>
    </row>
    <row r="8790" spans="2:4">
      <c r="B8790" s="5" t="s">
        <v>17573</v>
      </c>
      <c r="C8790" s="6" t="s">
        <v>17574</v>
      </c>
      <c r="D8790" s="7" t="s">
        <v>16378</v>
      </c>
    </row>
    <row r="8791" spans="2:4">
      <c r="B8791" s="5" t="s">
        <v>17575</v>
      </c>
      <c r="C8791" s="6" t="s">
        <v>17576</v>
      </c>
      <c r="D8791" s="7" t="s">
        <v>16378</v>
      </c>
    </row>
    <row r="8792" spans="2:4">
      <c r="B8792" s="5" t="s">
        <v>17577</v>
      </c>
      <c r="C8792" s="6" t="s">
        <v>17578</v>
      </c>
      <c r="D8792" s="7" t="s">
        <v>16378</v>
      </c>
    </row>
    <row r="8793" spans="2:4">
      <c r="B8793" s="5" t="s">
        <v>17579</v>
      </c>
      <c r="C8793" s="6" t="s">
        <v>17580</v>
      </c>
      <c r="D8793" s="7" t="s">
        <v>16378</v>
      </c>
    </row>
    <row r="8794" spans="2:4">
      <c r="B8794" s="5" t="s">
        <v>17581</v>
      </c>
      <c r="C8794" s="6" t="s">
        <v>17582</v>
      </c>
      <c r="D8794" s="7" t="s">
        <v>16378</v>
      </c>
    </row>
    <row r="8795" spans="2:4">
      <c r="B8795" s="5" t="s">
        <v>17583</v>
      </c>
      <c r="C8795" s="6" t="s">
        <v>17584</v>
      </c>
      <c r="D8795" s="7" t="s">
        <v>16378</v>
      </c>
    </row>
    <row r="8796" spans="2:4">
      <c r="B8796" s="5" t="s">
        <v>17585</v>
      </c>
      <c r="C8796" s="6" t="s">
        <v>17586</v>
      </c>
      <c r="D8796" s="7" t="s">
        <v>16378</v>
      </c>
    </row>
    <row r="8797" spans="2:4">
      <c r="B8797" s="5" t="s">
        <v>17587</v>
      </c>
      <c r="C8797" s="6" t="s">
        <v>17588</v>
      </c>
      <c r="D8797" s="7" t="s">
        <v>16378</v>
      </c>
    </row>
    <row r="8798" spans="2:4">
      <c r="B8798" s="5" t="s">
        <v>17589</v>
      </c>
      <c r="C8798" s="6" t="s">
        <v>17590</v>
      </c>
      <c r="D8798" s="7" t="s">
        <v>16378</v>
      </c>
    </row>
    <row r="8799" spans="2:4">
      <c r="B8799" s="5" t="s">
        <v>17591</v>
      </c>
      <c r="C8799" s="6" t="s">
        <v>17592</v>
      </c>
      <c r="D8799" s="7" t="s">
        <v>16378</v>
      </c>
    </row>
    <row r="8800" spans="2:4">
      <c r="B8800" s="5" t="s">
        <v>17593</v>
      </c>
      <c r="C8800" s="6" t="s">
        <v>17594</v>
      </c>
      <c r="D8800" s="7" t="s">
        <v>16378</v>
      </c>
    </row>
    <row r="8801" spans="2:4">
      <c r="B8801" s="5" t="s">
        <v>17595</v>
      </c>
      <c r="C8801" s="6" t="s">
        <v>17596</v>
      </c>
      <c r="D8801" s="7" t="s">
        <v>16378</v>
      </c>
    </row>
    <row r="8802" spans="2:4">
      <c r="B8802" s="5" t="s">
        <v>17597</v>
      </c>
      <c r="C8802" s="6" t="s">
        <v>17598</v>
      </c>
      <c r="D8802" s="7" t="s">
        <v>16378</v>
      </c>
    </row>
    <row r="8803" spans="2:4">
      <c r="B8803" s="5" t="s">
        <v>17599</v>
      </c>
      <c r="C8803" s="6" t="s">
        <v>17600</v>
      </c>
      <c r="D8803" s="7" t="s">
        <v>16378</v>
      </c>
    </row>
    <row r="8804" spans="2:4">
      <c r="B8804" s="5" t="s">
        <v>17601</v>
      </c>
      <c r="C8804" s="6" t="s">
        <v>17602</v>
      </c>
      <c r="D8804" s="7" t="s">
        <v>16378</v>
      </c>
    </row>
    <row r="8805" spans="2:4">
      <c r="B8805" s="5" t="s">
        <v>17603</v>
      </c>
      <c r="C8805" s="6" t="s">
        <v>17604</v>
      </c>
      <c r="D8805" s="7" t="s">
        <v>16378</v>
      </c>
    </row>
    <row r="8806" spans="2:4">
      <c r="B8806" s="5" t="s">
        <v>17605</v>
      </c>
      <c r="C8806" s="6" t="s">
        <v>17606</v>
      </c>
      <c r="D8806" s="7" t="s">
        <v>16378</v>
      </c>
    </row>
    <row r="8807" spans="2:4">
      <c r="B8807" s="5" t="s">
        <v>17607</v>
      </c>
      <c r="C8807" s="6" t="s">
        <v>17608</v>
      </c>
      <c r="D8807" s="7" t="s">
        <v>16378</v>
      </c>
    </row>
    <row r="8808" spans="2:4">
      <c r="B8808" s="5" t="s">
        <v>17609</v>
      </c>
      <c r="C8808" s="6" t="s">
        <v>17610</v>
      </c>
      <c r="D8808" s="7" t="s">
        <v>16378</v>
      </c>
    </row>
    <row r="8809" spans="2:4">
      <c r="B8809" s="5" t="s">
        <v>17611</v>
      </c>
      <c r="C8809" s="6" t="s">
        <v>17612</v>
      </c>
      <c r="D8809" s="7" t="s">
        <v>16378</v>
      </c>
    </row>
    <row r="8810" spans="2:4">
      <c r="B8810" s="5" t="s">
        <v>17613</v>
      </c>
      <c r="C8810" s="6" t="s">
        <v>17614</v>
      </c>
      <c r="D8810" s="7" t="s">
        <v>16378</v>
      </c>
    </row>
    <row r="8811" spans="2:4">
      <c r="B8811" s="5" t="s">
        <v>17615</v>
      </c>
      <c r="C8811" s="6" t="s">
        <v>17616</v>
      </c>
      <c r="D8811" s="7" t="s">
        <v>16378</v>
      </c>
    </row>
    <row r="8812" spans="2:4">
      <c r="B8812" s="5" t="s">
        <v>17617</v>
      </c>
      <c r="C8812" s="6" t="s">
        <v>17618</v>
      </c>
      <c r="D8812" s="7" t="s">
        <v>16378</v>
      </c>
    </row>
    <row r="8813" spans="2:4">
      <c r="B8813" s="5" t="s">
        <v>17619</v>
      </c>
      <c r="C8813" s="6" t="s">
        <v>17620</v>
      </c>
      <c r="D8813" s="7" t="s">
        <v>16378</v>
      </c>
    </row>
    <row r="8814" spans="2:4">
      <c r="B8814" s="5" t="s">
        <v>17621</v>
      </c>
      <c r="C8814" s="6" t="s">
        <v>17622</v>
      </c>
      <c r="D8814" s="7" t="s">
        <v>16378</v>
      </c>
    </row>
    <row r="8815" spans="2:4">
      <c r="B8815" s="5" t="s">
        <v>17623</v>
      </c>
      <c r="C8815" s="6" t="s">
        <v>17624</v>
      </c>
      <c r="D8815" s="7" t="s">
        <v>16378</v>
      </c>
    </row>
    <row r="8816" spans="2:4">
      <c r="B8816" s="5" t="s">
        <v>17625</v>
      </c>
      <c r="C8816" s="6" t="s">
        <v>17626</v>
      </c>
      <c r="D8816" s="7" t="s">
        <v>16378</v>
      </c>
    </row>
    <row r="8817" spans="2:4">
      <c r="B8817" s="5" t="s">
        <v>17627</v>
      </c>
      <c r="C8817" s="6" t="s">
        <v>17628</v>
      </c>
      <c r="D8817" s="7" t="s">
        <v>16378</v>
      </c>
    </row>
    <row r="8818" spans="2:4">
      <c r="B8818" s="5" t="s">
        <v>17629</v>
      </c>
      <c r="C8818" s="6" t="s">
        <v>17630</v>
      </c>
      <c r="D8818" s="7" t="s">
        <v>16378</v>
      </c>
    </row>
    <row r="8819" spans="2:4">
      <c r="B8819" s="5" t="s">
        <v>17631</v>
      </c>
      <c r="C8819" s="6" t="s">
        <v>17632</v>
      </c>
      <c r="D8819" s="7" t="s">
        <v>16378</v>
      </c>
    </row>
    <row r="8820" spans="2:4">
      <c r="B8820" s="5" t="s">
        <v>17633</v>
      </c>
      <c r="C8820" s="6" t="s">
        <v>17634</v>
      </c>
      <c r="D8820" s="7" t="s">
        <v>16378</v>
      </c>
    </row>
    <row r="8821" spans="2:4">
      <c r="B8821" s="5" t="s">
        <v>17635</v>
      </c>
      <c r="C8821" s="6" t="s">
        <v>17636</v>
      </c>
      <c r="D8821" s="7" t="s">
        <v>16378</v>
      </c>
    </row>
    <row r="8822" spans="2:4">
      <c r="B8822" s="5" t="s">
        <v>17637</v>
      </c>
      <c r="C8822" s="6" t="s">
        <v>17638</v>
      </c>
      <c r="D8822" s="7" t="s">
        <v>16378</v>
      </c>
    </row>
    <row r="8823" spans="2:4">
      <c r="B8823" s="5" t="s">
        <v>17639</v>
      </c>
      <c r="C8823" s="6" t="s">
        <v>17640</v>
      </c>
      <c r="D8823" s="7" t="s">
        <v>16378</v>
      </c>
    </row>
    <row r="8824" spans="2:4">
      <c r="B8824" s="5" t="s">
        <v>17641</v>
      </c>
      <c r="C8824" s="6" t="s">
        <v>17642</v>
      </c>
      <c r="D8824" s="7" t="s">
        <v>16378</v>
      </c>
    </row>
    <row r="8825" spans="2:4">
      <c r="B8825" s="5" t="s">
        <v>17643</v>
      </c>
      <c r="C8825" s="6" t="s">
        <v>17644</v>
      </c>
      <c r="D8825" s="7" t="s">
        <v>16378</v>
      </c>
    </row>
    <row r="8826" spans="2:4">
      <c r="B8826" s="5" t="s">
        <v>17645</v>
      </c>
      <c r="C8826" s="6" t="s">
        <v>17646</v>
      </c>
      <c r="D8826" s="7" t="s">
        <v>16378</v>
      </c>
    </row>
    <row r="8827" spans="2:4">
      <c r="B8827" s="5" t="s">
        <v>17647</v>
      </c>
      <c r="C8827" s="6" t="s">
        <v>17648</v>
      </c>
      <c r="D8827" s="7" t="s">
        <v>16378</v>
      </c>
    </row>
    <row r="8828" spans="2:4">
      <c r="B8828" s="5" t="s">
        <v>17649</v>
      </c>
      <c r="C8828" s="6" t="s">
        <v>17650</v>
      </c>
      <c r="D8828" s="7" t="s">
        <v>16378</v>
      </c>
    </row>
    <row r="8829" spans="2:4">
      <c r="B8829" s="5" t="s">
        <v>17651</v>
      </c>
      <c r="C8829" s="6" t="s">
        <v>17652</v>
      </c>
      <c r="D8829" s="7" t="s">
        <v>16378</v>
      </c>
    </row>
    <row r="8830" spans="2:4">
      <c r="B8830" s="5" t="s">
        <v>17653</v>
      </c>
      <c r="C8830" s="6" t="s">
        <v>17654</v>
      </c>
      <c r="D8830" s="7" t="s">
        <v>16378</v>
      </c>
    </row>
    <row r="8831" spans="2:4">
      <c r="B8831" s="5" t="s">
        <v>17655</v>
      </c>
      <c r="C8831" s="6" t="s">
        <v>17656</v>
      </c>
      <c r="D8831" s="7" t="s">
        <v>16378</v>
      </c>
    </row>
    <row r="8832" spans="2:4">
      <c r="B8832" s="5" t="s">
        <v>17657</v>
      </c>
      <c r="C8832" s="6" t="s">
        <v>17658</v>
      </c>
      <c r="D8832" s="7" t="s">
        <v>16378</v>
      </c>
    </row>
    <row r="8833" spans="2:4">
      <c r="B8833" s="5" t="s">
        <v>17659</v>
      </c>
      <c r="C8833" s="6" t="s">
        <v>17660</v>
      </c>
      <c r="D8833" s="7" t="s">
        <v>16378</v>
      </c>
    </row>
    <row r="8834" spans="2:4">
      <c r="B8834" s="5" t="s">
        <v>17661</v>
      </c>
      <c r="C8834" s="6" t="s">
        <v>17662</v>
      </c>
      <c r="D8834" s="7" t="s">
        <v>16378</v>
      </c>
    </row>
    <row r="8835" spans="2:4">
      <c r="B8835" s="5" t="s">
        <v>17663</v>
      </c>
      <c r="C8835" s="6" t="s">
        <v>17664</v>
      </c>
      <c r="D8835" s="7" t="s">
        <v>16378</v>
      </c>
    </row>
    <row r="8836" spans="2:4">
      <c r="B8836" s="5" t="s">
        <v>17665</v>
      </c>
      <c r="C8836" s="6" t="s">
        <v>17666</v>
      </c>
      <c r="D8836" s="7" t="s">
        <v>16378</v>
      </c>
    </row>
    <row r="8837" spans="2:4">
      <c r="B8837" s="5" t="s">
        <v>17667</v>
      </c>
      <c r="C8837" s="6" t="s">
        <v>17668</v>
      </c>
      <c r="D8837" s="7" t="s">
        <v>16378</v>
      </c>
    </row>
    <row r="8838" spans="2:4">
      <c r="B8838" s="5" t="s">
        <v>17669</v>
      </c>
      <c r="C8838" s="6" t="s">
        <v>17670</v>
      </c>
      <c r="D8838" s="7" t="s">
        <v>16378</v>
      </c>
    </row>
    <row r="8839" spans="2:4">
      <c r="B8839" s="5" t="s">
        <v>17671</v>
      </c>
      <c r="C8839" s="6" t="s">
        <v>17672</v>
      </c>
      <c r="D8839" s="7" t="s">
        <v>16378</v>
      </c>
    </row>
    <row r="8840" spans="2:4">
      <c r="B8840" s="5" t="s">
        <v>17673</v>
      </c>
      <c r="C8840" s="6" t="s">
        <v>17674</v>
      </c>
      <c r="D8840" s="7" t="s">
        <v>16378</v>
      </c>
    </row>
    <row r="8841" spans="2:4">
      <c r="B8841" s="5" t="s">
        <v>17675</v>
      </c>
      <c r="C8841" s="6" t="s">
        <v>17676</v>
      </c>
      <c r="D8841" s="7" t="s">
        <v>16378</v>
      </c>
    </row>
    <row r="8842" spans="2:4">
      <c r="B8842" s="5" t="s">
        <v>17677</v>
      </c>
      <c r="C8842" s="6" t="s">
        <v>17678</v>
      </c>
      <c r="D8842" s="7" t="s">
        <v>16378</v>
      </c>
    </row>
    <row r="8843" spans="2:4">
      <c r="B8843" s="5" t="s">
        <v>17679</v>
      </c>
      <c r="C8843" s="6" t="s">
        <v>17680</v>
      </c>
      <c r="D8843" s="7" t="s">
        <v>16378</v>
      </c>
    </row>
    <row r="8844" spans="2:4">
      <c r="B8844" s="5" t="s">
        <v>17681</v>
      </c>
      <c r="C8844" s="6" t="s">
        <v>17682</v>
      </c>
      <c r="D8844" s="7" t="s">
        <v>16378</v>
      </c>
    </row>
    <row r="8845" spans="2:4">
      <c r="B8845" s="5" t="s">
        <v>17683</v>
      </c>
      <c r="C8845" s="6" t="s">
        <v>17684</v>
      </c>
      <c r="D8845" s="7" t="s">
        <v>16378</v>
      </c>
    </row>
    <row r="8846" spans="2:4">
      <c r="B8846" s="5" t="s">
        <v>17685</v>
      </c>
      <c r="C8846" s="6" t="s">
        <v>17686</v>
      </c>
      <c r="D8846" s="7" t="s">
        <v>16378</v>
      </c>
    </row>
    <row r="8847" spans="2:4">
      <c r="B8847" s="5" t="s">
        <v>17687</v>
      </c>
      <c r="C8847" s="6" t="s">
        <v>17688</v>
      </c>
      <c r="D8847" s="7" t="s">
        <v>16378</v>
      </c>
    </row>
    <row r="8848" spans="2:4">
      <c r="B8848" s="5" t="s">
        <v>17689</v>
      </c>
      <c r="C8848" s="6" t="s">
        <v>17690</v>
      </c>
      <c r="D8848" s="7" t="s">
        <v>16378</v>
      </c>
    </row>
    <row r="8849" spans="2:4">
      <c r="B8849" s="5" t="s">
        <v>17691</v>
      </c>
      <c r="C8849" s="6" t="s">
        <v>17692</v>
      </c>
      <c r="D8849" s="7" t="s">
        <v>16378</v>
      </c>
    </row>
    <row r="8850" spans="2:4">
      <c r="B8850" s="5" t="s">
        <v>17693</v>
      </c>
      <c r="C8850" s="6" t="s">
        <v>17694</v>
      </c>
      <c r="D8850" s="7" t="s">
        <v>16378</v>
      </c>
    </row>
    <row r="8851" spans="2:4">
      <c r="B8851" s="5" t="s">
        <v>17695</v>
      </c>
      <c r="C8851" s="6" t="s">
        <v>17696</v>
      </c>
      <c r="D8851" s="7" t="s">
        <v>16378</v>
      </c>
    </row>
    <row r="8852" spans="2:4">
      <c r="B8852" s="5" t="s">
        <v>17697</v>
      </c>
      <c r="C8852" s="6" t="s">
        <v>17698</v>
      </c>
      <c r="D8852" s="7" t="s">
        <v>16378</v>
      </c>
    </row>
    <row r="8853" spans="2:4">
      <c r="B8853" s="5" t="s">
        <v>17699</v>
      </c>
      <c r="C8853" s="6" t="s">
        <v>17700</v>
      </c>
      <c r="D8853" s="7" t="s">
        <v>16378</v>
      </c>
    </row>
    <row r="8854" spans="2:4">
      <c r="B8854" s="5" t="s">
        <v>17701</v>
      </c>
      <c r="C8854" s="6" t="s">
        <v>17702</v>
      </c>
      <c r="D8854" s="7" t="s">
        <v>16378</v>
      </c>
    </row>
    <row r="8855" spans="2:4">
      <c r="B8855" s="5" t="s">
        <v>17703</v>
      </c>
      <c r="C8855" s="6" t="s">
        <v>17704</v>
      </c>
      <c r="D8855" s="7" t="s">
        <v>16378</v>
      </c>
    </row>
    <row r="8856" spans="2:4">
      <c r="B8856" s="5" t="s">
        <v>17705</v>
      </c>
      <c r="C8856" s="6" t="s">
        <v>17706</v>
      </c>
      <c r="D8856" s="7" t="s">
        <v>16378</v>
      </c>
    </row>
    <row r="8857" spans="2:4">
      <c r="B8857" s="5" t="s">
        <v>17707</v>
      </c>
      <c r="C8857" s="6" t="s">
        <v>17708</v>
      </c>
      <c r="D8857" s="7" t="s">
        <v>16378</v>
      </c>
    </row>
    <row r="8858" spans="2:4">
      <c r="B8858" s="5" t="s">
        <v>17709</v>
      </c>
      <c r="C8858" s="6" t="s">
        <v>17710</v>
      </c>
      <c r="D8858" s="7" t="s">
        <v>16378</v>
      </c>
    </row>
    <row r="8859" spans="2:4">
      <c r="B8859" s="5" t="s">
        <v>17711</v>
      </c>
      <c r="C8859" s="6" t="s">
        <v>17712</v>
      </c>
      <c r="D8859" s="7" t="s">
        <v>16378</v>
      </c>
    </row>
    <row r="8860" spans="2:4">
      <c r="B8860" s="5" t="s">
        <v>17713</v>
      </c>
      <c r="C8860" s="6" t="s">
        <v>17714</v>
      </c>
      <c r="D8860" s="7" t="s">
        <v>16378</v>
      </c>
    </row>
    <row r="8861" spans="2:4">
      <c r="B8861" s="5" t="s">
        <v>17715</v>
      </c>
      <c r="C8861" s="6" t="s">
        <v>17716</v>
      </c>
      <c r="D8861" s="7" t="s">
        <v>16378</v>
      </c>
    </row>
    <row r="8862" spans="2:4">
      <c r="B8862" s="5" t="s">
        <v>17717</v>
      </c>
      <c r="C8862" s="6" t="s">
        <v>17718</v>
      </c>
      <c r="D8862" s="7" t="s">
        <v>16378</v>
      </c>
    </row>
    <row r="8863" spans="2:4">
      <c r="B8863" s="5" t="s">
        <v>17719</v>
      </c>
      <c r="C8863" s="6" t="s">
        <v>17720</v>
      </c>
      <c r="D8863" s="7" t="s">
        <v>16378</v>
      </c>
    </row>
    <row r="8864" spans="2:4">
      <c r="B8864" s="5" t="s">
        <v>17721</v>
      </c>
      <c r="C8864" s="6" t="s">
        <v>17722</v>
      </c>
      <c r="D8864" s="7" t="s">
        <v>16378</v>
      </c>
    </row>
    <row r="8865" spans="2:4">
      <c r="B8865" s="5" t="s">
        <v>17723</v>
      </c>
      <c r="C8865" s="6" t="s">
        <v>17724</v>
      </c>
      <c r="D8865" s="7" t="s">
        <v>16378</v>
      </c>
    </row>
    <row r="8866" spans="2:4">
      <c r="B8866" s="5" t="s">
        <v>17725</v>
      </c>
      <c r="C8866" s="6" t="s">
        <v>17726</v>
      </c>
      <c r="D8866" s="7" t="s">
        <v>16378</v>
      </c>
    </row>
    <row r="8867" spans="2:4">
      <c r="B8867" s="5" t="s">
        <v>17727</v>
      </c>
      <c r="C8867" s="6" t="s">
        <v>17728</v>
      </c>
      <c r="D8867" s="7" t="s">
        <v>16378</v>
      </c>
    </row>
    <row r="8868" spans="2:4">
      <c r="B8868" s="5" t="s">
        <v>17729</v>
      </c>
      <c r="C8868" s="6" t="s">
        <v>17730</v>
      </c>
      <c r="D8868" s="7" t="s">
        <v>16378</v>
      </c>
    </row>
    <row r="8869" spans="2:4">
      <c r="B8869" s="5" t="s">
        <v>17731</v>
      </c>
      <c r="C8869" s="6" t="s">
        <v>17732</v>
      </c>
      <c r="D8869" s="7" t="s">
        <v>16378</v>
      </c>
    </row>
    <row r="8870" spans="2:4">
      <c r="B8870" s="5" t="s">
        <v>17733</v>
      </c>
      <c r="C8870" s="6" t="s">
        <v>17734</v>
      </c>
      <c r="D8870" s="7" t="s">
        <v>16378</v>
      </c>
    </row>
    <row r="8871" spans="2:4">
      <c r="B8871" s="5" t="s">
        <v>17735</v>
      </c>
      <c r="C8871" s="6" t="s">
        <v>17736</v>
      </c>
      <c r="D8871" s="7" t="s">
        <v>16378</v>
      </c>
    </row>
    <row r="8872" spans="2:4">
      <c r="B8872" s="5" t="s">
        <v>17737</v>
      </c>
      <c r="C8872" s="6" t="s">
        <v>17738</v>
      </c>
      <c r="D8872" s="7" t="s">
        <v>16378</v>
      </c>
    </row>
    <row r="8873" spans="2:4">
      <c r="B8873" s="5" t="s">
        <v>17739</v>
      </c>
      <c r="C8873" s="6" t="s">
        <v>17740</v>
      </c>
      <c r="D8873" s="7" t="s">
        <v>16378</v>
      </c>
    </row>
    <row r="8874" spans="2:4">
      <c r="B8874" s="5" t="s">
        <v>17741</v>
      </c>
      <c r="C8874" s="6" t="s">
        <v>17742</v>
      </c>
      <c r="D8874" s="7" t="s">
        <v>16378</v>
      </c>
    </row>
    <row r="8875" spans="2:4">
      <c r="B8875" s="5" t="s">
        <v>17743</v>
      </c>
      <c r="C8875" s="6" t="s">
        <v>17744</v>
      </c>
      <c r="D8875" s="7" t="s">
        <v>16378</v>
      </c>
    </row>
    <row r="8876" spans="2:4">
      <c r="B8876" s="5" t="s">
        <v>17745</v>
      </c>
      <c r="C8876" s="6" t="s">
        <v>17746</v>
      </c>
      <c r="D8876" s="7" t="s">
        <v>16378</v>
      </c>
    </row>
    <row r="8877" spans="2:4">
      <c r="B8877" s="5" t="s">
        <v>17747</v>
      </c>
      <c r="C8877" s="6" t="s">
        <v>17748</v>
      </c>
      <c r="D8877" s="7" t="s">
        <v>16378</v>
      </c>
    </row>
    <row r="8878" spans="2:4">
      <c r="B8878" s="5" t="s">
        <v>17749</v>
      </c>
      <c r="C8878" s="6" t="s">
        <v>17750</v>
      </c>
      <c r="D8878" s="7" t="s">
        <v>16378</v>
      </c>
    </row>
    <row r="8879" spans="2:4">
      <c r="B8879" s="5" t="s">
        <v>17751</v>
      </c>
      <c r="C8879" s="6" t="s">
        <v>17752</v>
      </c>
      <c r="D8879" s="7" t="s">
        <v>16378</v>
      </c>
    </row>
    <row r="8880" spans="2:4">
      <c r="B8880" s="5" t="s">
        <v>17753</v>
      </c>
      <c r="C8880" s="6" t="s">
        <v>17754</v>
      </c>
      <c r="D8880" s="7" t="s">
        <v>16378</v>
      </c>
    </row>
    <row r="8881" spans="2:4">
      <c r="B8881" s="5" t="s">
        <v>17755</v>
      </c>
      <c r="C8881" s="6" t="s">
        <v>17756</v>
      </c>
      <c r="D8881" s="7" t="s">
        <v>16378</v>
      </c>
    </row>
    <row r="8882" spans="2:4">
      <c r="B8882" s="5" t="s">
        <v>17757</v>
      </c>
      <c r="C8882" s="6" t="s">
        <v>17758</v>
      </c>
      <c r="D8882" s="7" t="s">
        <v>16378</v>
      </c>
    </row>
    <row r="8883" spans="2:4">
      <c r="B8883" s="5" t="s">
        <v>17759</v>
      </c>
      <c r="C8883" s="6" t="s">
        <v>17760</v>
      </c>
      <c r="D8883" s="7" t="s">
        <v>16378</v>
      </c>
    </row>
    <row r="8884" spans="2:4">
      <c r="B8884" s="5" t="s">
        <v>17761</v>
      </c>
      <c r="C8884" s="6" t="s">
        <v>17762</v>
      </c>
      <c r="D8884" s="7" t="s">
        <v>16378</v>
      </c>
    </row>
    <row r="8885" spans="2:4">
      <c r="B8885" s="5" t="s">
        <v>17763</v>
      </c>
      <c r="C8885" s="6" t="s">
        <v>17764</v>
      </c>
      <c r="D8885" s="7" t="s">
        <v>16378</v>
      </c>
    </row>
    <row r="8886" spans="2:4">
      <c r="B8886" s="5" t="s">
        <v>17765</v>
      </c>
      <c r="C8886" s="6" t="s">
        <v>17766</v>
      </c>
      <c r="D8886" s="7" t="s">
        <v>16378</v>
      </c>
    </row>
    <row r="8887" spans="2:4">
      <c r="B8887" s="5" t="s">
        <v>17767</v>
      </c>
      <c r="C8887" s="6" t="s">
        <v>17768</v>
      </c>
      <c r="D8887" s="7" t="s">
        <v>16378</v>
      </c>
    </row>
    <row r="8888" spans="2:4">
      <c r="B8888" s="5" t="s">
        <v>17769</v>
      </c>
      <c r="C8888" s="6" t="s">
        <v>17770</v>
      </c>
      <c r="D8888" s="7" t="s">
        <v>16378</v>
      </c>
    </row>
    <row r="8889" spans="2:4">
      <c r="B8889" s="5" t="s">
        <v>17771</v>
      </c>
      <c r="C8889" s="6" t="s">
        <v>17772</v>
      </c>
      <c r="D8889" s="7" t="s">
        <v>16378</v>
      </c>
    </row>
    <row r="8890" spans="2:4">
      <c r="B8890" s="5" t="s">
        <v>17773</v>
      </c>
      <c r="C8890" s="6" t="s">
        <v>17774</v>
      </c>
      <c r="D8890" s="7" t="s">
        <v>16378</v>
      </c>
    </row>
    <row r="8891" spans="2:4">
      <c r="B8891" s="5" t="s">
        <v>17775</v>
      </c>
      <c r="C8891" s="6" t="s">
        <v>17776</v>
      </c>
      <c r="D8891" s="7" t="s">
        <v>16378</v>
      </c>
    </row>
    <row r="8892" spans="2:4">
      <c r="B8892" s="5" t="s">
        <v>17777</v>
      </c>
      <c r="C8892" s="6" t="s">
        <v>17778</v>
      </c>
      <c r="D8892" s="7" t="s">
        <v>16378</v>
      </c>
    </row>
    <row r="8893" spans="2:4">
      <c r="B8893" s="5" t="s">
        <v>17779</v>
      </c>
      <c r="C8893" s="6" t="s">
        <v>17780</v>
      </c>
      <c r="D8893" s="7" t="s">
        <v>16378</v>
      </c>
    </row>
    <row r="8894" spans="2:4">
      <c r="B8894" s="5" t="s">
        <v>17781</v>
      </c>
      <c r="C8894" s="6" t="s">
        <v>17782</v>
      </c>
      <c r="D8894" s="7" t="s">
        <v>16378</v>
      </c>
    </row>
    <row r="8895" spans="2:4">
      <c r="B8895" s="5" t="s">
        <v>17783</v>
      </c>
      <c r="C8895" s="6" t="s">
        <v>17784</v>
      </c>
      <c r="D8895" s="7" t="s">
        <v>16378</v>
      </c>
    </row>
    <row r="8896" spans="2:4">
      <c r="B8896" s="5" t="s">
        <v>17785</v>
      </c>
      <c r="C8896" s="6" t="s">
        <v>17786</v>
      </c>
      <c r="D8896" s="7" t="s">
        <v>16378</v>
      </c>
    </row>
    <row r="8897" spans="2:4">
      <c r="B8897" s="5" t="s">
        <v>17787</v>
      </c>
      <c r="C8897" s="6" t="s">
        <v>17788</v>
      </c>
      <c r="D8897" s="7" t="s">
        <v>16378</v>
      </c>
    </row>
    <row r="8898" spans="2:4">
      <c r="B8898" s="5" t="s">
        <v>17789</v>
      </c>
      <c r="C8898" s="6" t="s">
        <v>17790</v>
      </c>
      <c r="D8898" s="7" t="s">
        <v>16378</v>
      </c>
    </row>
    <row r="8899" spans="2:4">
      <c r="B8899" s="5" t="s">
        <v>17791</v>
      </c>
      <c r="C8899" s="6" t="s">
        <v>17792</v>
      </c>
      <c r="D8899" s="7" t="s">
        <v>16378</v>
      </c>
    </row>
    <row r="8900" spans="2:4">
      <c r="B8900" s="5" t="s">
        <v>17793</v>
      </c>
      <c r="C8900" s="6" t="s">
        <v>17794</v>
      </c>
      <c r="D8900" s="7" t="s">
        <v>16378</v>
      </c>
    </row>
    <row r="8901" spans="2:4">
      <c r="B8901" s="5" t="s">
        <v>17795</v>
      </c>
      <c r="C8901" s="6" t="s">
        <v>17796</v>
      </c>
      <c r="D8901" s="7" t="s">
        <v>16378</v>
      </c>
    </row>
    <row r="8902" spans="2:4">
      <c r="B8902" s="5" t="s">
        <v>17797</v>
      </c>
      <c r="C8902" s="6" t="s">
        <v>17798</v>
      </c>
      <c r="D8902" s="7" t="s">
        <v>16378</v>
      </c>
    </row>
    <row r="8903" spans="2:4">
      <c r="B8903" s="5" t="s">
        <v>17799</v>
      </c>
      <c r="C8903" s="6" t="s">
        <v>17800</v>
      </c>
      <c r="D8903" s="7" t="s">
        <v>16378</v>
      </c>
    </row>
    <row r="8904" spans="2:4">
      <c r="B8904" s="5" t="s">
        <v>17801</v>
      </c>
      <c r="C8904" s="6" t="s">
        <v>17802</v>
      </c>
      <c r="D8904" s="7" t="s">
        <v>16378</v>
      </c>
    </row>
    <row r="8905" spans="2:4">
      <c r="B8905" s="5" t="s">
        <v>17803</v>
      </c>
      <c r="C8905" s="6" t="s">
        <v>17804</v>
      </c>
      <c r="D8905" s="7" t="s">
        <v>16378</v>
      </c>
    </row>
    <row r="8906" spans="2:4">
      <c r="B8906" s="5" t="s">
        <v>17805</v>
      </c>
      <c r="C8906" s="6" t="s">
        <v>17806</v>
      </c>
      <c r="D8906" s="7" t="s">
        <v>16378</v>
      </c>
    </row>
    <row r="8907" spans="2:4">
      <c r="B8907" s="5" t="s">
        <v>17807</v>
      </c>
      <c r="C8907" s="6" t="s">
        <v>17808</v>
      </c>
      <c r="D8907" s="7" t="s">
        <v>16378</v>
      </c>
    </row>
    <row r="8908" spans="2:4">
      <c r="B8908" s="5" t="s">
        <v>17809</v>
      </c>
      <c r="C8908" s="6" t="s">
        <v>17810</v>
      </c>
      <c r="D8908" s="7" t="s">
        <v>16378</v>
      </c>
    </row>
    <row r="8909" spans="2:4">
      <c r="B8909" s="5" t="s">
        <v>17811</v>
      </c>
      <c r="C8909" s="6" t="s">
        <v>17812</v>
      </c>
      <c r="D8909" s="7" t="s">
        <v>16378</v>
      </c>
    </row>
    <row r="8910" spans="2:4">
      <c r="B8910" s="5" t="s">
        <v>17813</v>
      </c>
      <c r="C8910" s="6" t="s">
        <v>17814</v>
      </c>
      <c r="D8910" s="7" t="s">
        <v>16378</v>
      </c>
    </row>
    <row r="8911" spans="2:4">
      <c r="B8911" s="5" t="s">
        <v>17815</v>
      </c>
      <c r="C8911" s="6" t="s">
        <v>17816</v>
      </c>
      <c r="D8911" s="7" t="s">
        <v>16378</v>
      </c>
    </row>
    <row r="8912" spans="2:4">
      <c r="B8912" s="5" t="s">
        <v>17817</v>
      </c>
      <c r="C8912" s="6" t="s">
        <v>17818</v>
      </c>
      <c r="D8912" s="7" t="s">
        <v>16378</v>
      </c>
    </row>
    <row r="8913" spans="2:4">
      <c r="B8913" s="5" t="s">
        <v>17819</v>
      </c>
      <c r="C8913" s="6" t="s">
        <v>17820</v>
      </c>
      <c r="D8913" s="7" t="s">
        <v>16378</v>
      </c>
    </row>
    <row r="8914" spans="2:4">
      <c r="B8914" s="5" t="s">
        <v>17821</v>
      </c>
      <c r="C8914" s="6" t="s">
        <v>17822</v>
      </c>
      <c r="D8914" s="7" t="s">
        <v>16378</v>
      </c>
    </row>
    <row r="8915" spans="2:4">
      <c r="B8915" s="5" t="s">
        <v>17823</v>
      </c>
      <c r="C8915" s="6" t="s">
        <v>17824</v>
      </c>
      <c r="D8915" s="7" t="s">
        <v>16378</v>
      </c>
    </row>
    <row r="8916" spans="2:4">
      <c r="B8916" s="5" t="s">
        <v>17825</v>
      </c>
      <c r="C8916" s="6" t="s">
        <v>17826</v>
      </c>
      <c r="D8916" s="7" t="s">
        <v>16378</v>
      </c>
    </row>
    <row r="8917" spans="2:4">
      <c r="B8917" s="5" t="s">
        <v>17827</v>
      </c>
      <c r="C8917" s="6" t="s">
        <v>17828</v>
      </c>
      <c r="D8917" s="7" t="s">
        <v>16378</v>
      </c>
    </row>
    <row r="8918" spans="2:4">
      <c r="B8918" s="5" t="s">
        <v>17829</v>
      </c>
      <c r="C8918" s="6" t="s">
        <v>17830</v>
      </c>
      <c r="D8918" s="7" t="s">
        <v>16378</v>
      </c>
    </row>
    <row r="8919" spans="2:4">
      <c r="B8919" s="5" t="s">
        <v>17831</v>
      </c>
      <c r="C8919" s="6" t="s">
        <v>17832</v>
      </c>
      <c r="D8919" s="7" t="s">
        <v>16378</v>
      </c>
    </row>
    <row r="8920" spans="2:4">
      <c r="B8920" s="5" t="s">
        <v>17833</v>
      </c>
      <c r="C8920" s="6" t="s">
        <v>17834</v>
      </c>
      <c r="D8920" s="7" t="s">
        <v>16378</v>
      </c>
    </row>
    <row r="8921" spans="2:4">
      <c r="B8921" s="5" t="s">
        <v>17835</v>
      </c>
      <c r="C8921" s="6" t="s">
        <v>17836</v>
      </c>
      <c r="D8921" s="7" t="s">
        <v>16378</v>
      </c>
    </row>
    <row r="8922" spans="2:4">
      <c r="B8922" s="5" t="s">
        <v>17837</v>
      </c>
      <c r="C8922" s="6" t="s">
        <v>17838</v>
      </c>
      <c r="D8922" s="7" t="s">
        <v>16378</v>
      </c>
    </row>
    <row r="8923" spans="2:4">
      <c r="B8923" s="5" t="s">
        <v>17839</v>
      </c>
      <c r="C8923" s="6" t="s">
        <v>17840</v>
      </c>
      <c r="D8923" s="7" t="s">
        <v>16378</v>
      </c>
    </row>
    <row r="8924" spans="2:4">
      <c r="B8924" s="5" t="s">
        <v>17841</v>
      </c>
      <c r="C8924" s="6" t="s">
        <v>17842</v>
      </c>
      <c r="D8924" s="7" t="s">
        <v>16378</v>
      </c>
    </row>
    <row r="8925" spans="2:4">
      <c r="B8925" s="5" t="s">
        <v>17843</v>
      </c>
      <c r="C8925" s="6" t="s">
        <v>17844</v>
      </c>
      <c r="D8925" s="7" t="s">
        <v>16378</v>
      </c>
    </row>
    <row r="8926" spans="2:4">
      <c r="B8926" s="5" t="s">
        <v>17845</v>
      </c>
      <c r="C8926" s="6" t="s">
        <v>17846</v>
      </c>
      <c r="D8926" s="7" t="s">
        <v>16378</v>
      </c>
    </row>
    <row r="8927" spans="2:4">
      <c r="B8927" s="5" t="s">
        <v>17847</v>
      </c>
      <c r="C8927" s="6" t="s">
        <v>17848</v>
      </c>
      <c r="D8927" s="7" t="s">
        <v>16378</v>
      </c>
    </row>
    <row r="8928" spans="2:4">
      <c r="B8928" s="5" t="s">
        <v>17849</v>
      </c>
      <c r="C8928" s="6" t="s">
        <v>17850</v>
      </c>
      <c r="D8928" s="7" t="s">
        <v>16378</v>
      </c>
    </row>
    <row r="8929" spans="2:4">
      <c r="B8929" s="5" t="s">
        <v>17851</v>
      </c>
      <c r="C8929" s="6" t="s">
        <v>17852</v>
      </c>
      <c r="D8929" s="7" t="s">
        <v>16378</v>
      </c>
    </row>
    <row r="8930" spans="2:4">
      <c r="B8930" s="5" t="s">
        <v>17853</v>
      </c>
      <c r="C8930" s="6" t="s">
        <v>17854</v>
      </c>
      <c r="D8930" s="7" t="s">
        <v>16378</v>
      </c>
    </row>
    <row r="8931" spans="2:4">
      <c r="B8931" s="5" t="s">
        <v>17855</v>
      </c>
      <c r="C8931" s="6" t="s">
        <v>17856</v>
      </c>
      <c r="D8931" s="7" t="s">
        <v>16378</v>
      </c>
    </row>
    <row r="8932" spans="2:4">
      <c r="B8932" s="5" t="s">
        <v>17857</v>
      </c>
      <c r="C8932" s="6" t="s">
        <v>17858</v>
      </c>
      <c r="D8932" s="7" t="s">
        <v>16378</v>
      </c>
    </row>
    <row r="8933" spans="2:4">
      <c r="B8933" s="5" t="s">
        <v>17859</v>
      </c>
      <c r="C8933" s="6" t="s">
        <v>17860</v>
      </c>
      <c r="D8933" s="7" t="s">
        <v>16378</v>
      </c>
    </row>
    <row r="8934" spans="2:4">
      <c r="B8934" s="5" t="s">
        <v>17861</v>
      </c>
      <c r="C8934" s="6" t="s">
        <v>17862</v>
      </c>
      <c r="D8934" s="7" t="s">
        <v>16378</v>
      </c>
    </row>
    <row r="8935" spans="2:4">
      <c r="B8935" s="5" t="s">
        <v>17863</v>
      </c>
      <c r="C8935" s="6" t="s">
        <v>17864</v>
      </c>
      <c r="D8935" s="7" t="s">
        <v>16378</v>
      </c>
    </row>
    <row r="8936" spans="2:4">
      <c r="B8936" s="5" t="s">
        <v>17865</v>
      </c>
      <c r="C8936" s="6" t="s">
        <v>17866</v>
      </c>
      <c r="D8936" s="7" t="s">
        <v>16378</v>
      </c>
    </row>
    <row r="8937" spans="2:4">
      <c r="B8937" s="5" t="s">
        <v>17867</v>
      </c>
      <c r="C8937" s="6" t="s">
        <v>17868</v>
      </c>
      <c r="D8937" s="7" t="s">
        <v>16378</v>
      </c>
    </row>
    <row r="8938" spans="2:4">
      <c r="B8938" s="5" t="s">
        <v>17869</v>
      </c>
      <c r="C8938" s="6" t="s">
        <v>17870</v>
      </c>
      <c r="D8938" s="7" t="s">
        <v>16378</v>
      </c>
    </row>
    <row r="8939" spans="2:4">
      <c r="B8939" s="5" t="s">
        <v>17871</v>
      </c>
      <c r="C8939" s="6" t="s">
        <v>17872</v>
      </c>
      <c r="D8939" s="7" t="s">
        <v>16378</v>
      </c>
    </row>
    <row r="8940" spans="2:4">
      <c r="B8940" s="5" t="s">
        <v>17873</v>
      </c>
      <c r="C8940" s="6" t="s">
        <v>17874</v>
      </c>
      <c r="D8940" s="7" t="s">
        <v>16378</v>
      </c>
    </row>
    <row r="8941" spans="2:4">
      <c r="B8941" s="5" t="s">
        <v>17875</v>
      </c>
      <c r="C8941" s="6" t="s">
        <v>17876</v>
      </c>
      <c r="D8941" s="7" t="s">
        <v>16378</v>
      </c>
    </row>
    <row r="8942" spans="2:4">
      <c r="B8942" s="5" t="s">
        <v>17877</v>
      </c>
      <c r="C8942" s="6" t="s">
        <v>17878</v>
      </c>
      <c r="D8942" s="7" t="s">
        <v>16378</v>
      </c>
    </row>
    <row r="8943" spans="2:4">
      <c r="B8943" s="5" t="s">
        <v>17879</v>
      </c>
      <c r="C8943" s="6" t="s">
        <v>17880</v>
      </c>
      <c r="D8943" s="7" t="s">
        <v>16378</v>
      </c>
    </row>
    <row r="8944" spans="2:4">
      <c r="B8944" s="5" t="s">
        <v>17881</v>
      </c>
      <c r="C8944" s="6" t="s">
        <v>17882</v>
      </c>
      <c r="D8944" s="7" t="s">
        <v>16378</v>
      </c>
    </row>
    <row r="8945" spans="2:4">
      <c r="B8945" s="5" t="s">
        <v>17883</v>
      </c>
      <c r="C8945" s="6" t="s">
        <v>17884</v>
      </c>
      <c r="D8945" s="7" t="s">
        <v>16378</v>
      </c>
    </row>
    <row r="8946" spans="2:4">
      <c r="B8946" s="5" t="s">
        <v>17885</v>
      </c>
      <c r="C8946" s="6" t="s">
        <v>17886</v>
      </c>
      <c r="D8946" s="7" t="s">
        <v>16378</v>
      </c>
    </row>
    <row r="8947" spans="2:4">
      <c r="B8947" s="5" t="s">
        <v>17887</v>
      </c>
      <c r="C8947" s="6" t="s">
        <v>17888</v>
      </c>
      <c r="D8947" s="7" t="s">
        <v>16378</v>
      </c>
    </row>
    <row r="8948" spans="2:4">
      <c r="B8948" s="5" t="s">
        <v>17889</v>
      </c>
      <c r="C8948" s="6" t="s">
        <v>17890</v>
      </c>
      <c r="D8948" s="7" t="s">
        <v>16378</v>
      </c>
    </row>
    <row r="8949" spans="2:4">
      <c r="B8949" s="5" t="s">
        <v>17891</v>
      </c>
      <c r="C8949" s="6" t="s">
        <v>17892</v>
      </c>
      <c r="D8949" s="7" t="s">
        <v>16378</v>
      </c>
    </row>
    <row r="8950" spans="2:4">
      <c r="B8950" s="5" t="s">
        <v>17893</v>
      </c>
      <c r="C8950" s="6" t="s">
        <v>17894</v>
      </c>
      <c r="D8950" s="7" t="s">
        <v>16378</v>
      </c>
    </row>
    <row r="8951" spans="2:4">
      <c r="B8951" s="5" t="s">
        <v>17895</v>
      </c>
      <c r="C8951" s="6" t="s">
        <v>17896</v>
      </c>
      <c r="D8951" s="7" t="s">
        <v>16378</v>
      </c>
    </row>
    <row r="8952" spans="2:4">
      <c r="B8952" s="5" t="s">
        <v>17897</v>
      </c>
      <c r="C8952" s="6" t="s">
        <v>17898</v>
      </c>
      <c r="D8952" s="7" t="s">
        <v>16378</v>
      </c>
    </row>
    <row r="8953" spans="2:4">
      <c r="B8953" s="5" t="s">
        <v>17899</v>
      </c>
      <c r="C8953" s="6" t="s">
        <v>17900</v>
      </c>
      <c r="D8953" s="7" t="s">
        <v>16378</v>
      </c>
    </row>
    <row r="8954" spans="2:4">
      <c r="B8954" s="5" t="s">
        <v>17901</v>
      </c>
      <c r="C8954" s="6" t="s">
        <v>17902</v>
      </c>
      <c r="D8954" s="7" t="s">
        <v>16378</v>
      </c>
    </row>
    <row r="8955" spans="2:4">
      <c r="B8955" s="5" t="s">
        <v>17903</v>
      </c>
      <c r="C8955" s="6" t="s">
        <v>17904</v>
      </c>
      <c r="D8955" s="7" t="s">
        <v>16378</v>
      </c>
    </row>
    <row r="8956" spans="2:4">
      <c r="B8956" s="5" t="s">
        <v>17905</v>
      </c>
      <c r="C8956" s="6" t="s">
        <v>17906</v>
      </c>
      <c r="D8956" s="7" t="s">
        <v>16378</v>
      </c>
    </row>
    <row r="8957" spans="2:4">
      <c r="B8957" s="5" t="s">
        <v>17907</v>
      </c>
      <c r="C8957" s="6" t="s">
        <v>17908</v>
      </c>
      <c r="D8957" s="7" t="s">
        <v>16378</v>
      </c>
    </row>
    <row r="8958" spans="2:4">
      <c r="B8958" s="5" t="s">
        <v>17909</v>
      </c>
      <c r="C8958" s="6" t="s">
        <v>17910</v>
      </c>
      <c r="D8958" s="7" t="s">
        <v>16378</v>
      </c>
    </row>
    <row r="8959" spans="2:4">
      <c r="B8959" s="5" t="s">
        <v>17911</v>
      </c>
      <c r="C8959" s="6" t="s">
        <v>17912</v>
      </c>
      <c r="D8959" s="7" t="s">
        <v>16378</v>
      </c>
    </row>
    <row r="8960" spans="2:4">
      <c r="B8960" s="5" t="s">
        <v>17913</v>
      </c>
      <c r="C8960" s="6" t="s">
        <v>17914</v>
      </c>
      <c r="D8960" s="7" t="s">
        <v>16378</v>
      </c>
    </row>
    <row r="8961" spans="2:4">
      <c r="B8961" s="5" t="s">
        <v>17915</v>
      </c>
      <c r="C8961" s="6" t="s">
        <v>17916</v>
      </c>
      <c r="D8961" s="7" t="s">
        <v>16378</v>
      </c>
    </row>
    <row r="8962" spans="2:4">
      <c r="B8962" s="5" t="s">
        <v>17917</v>
      </c>
      <c r="C8962" s="6" t="s">
        <v>17918</v>
      </c>
      <c r="D8962" s="7" t="s">
        <v>16378</v>
      </c>
    </row>
    <row r="8963" spans="2:4">
      <c r="B8963" s="5" t="s">
        <v>17919</v>
      </c>
      <c r="C8963" s="6" t="s">
        <v>17920</v>
      </c>
      <c r="D8963" s="7" t="s">
        <v>16378</v>
      </c>
    </row>
    <row r="8964" spans="2:4">
      <c r="B8964" s="5" t="s">
        <v>17921</v>
      </c>
      <c r="C8964" s="6" t="s">
        <v>17922</v>
      </c>
      <c r="D8964" s="7" t="s">
        <v>16378</v>
      </c>
    </row>
    <row r="8965" spans="2:4">
      <c r="B8965" s="5" t="s">
        <v>17923</v>
      </c>
      <c r="C8965" s="6" t="s">
        <v>17924</v>
      </c>
      <c r="D8965" s="7" t="s">
        <v>16378</v>
      </c>
    </row>
    <row r="8966" spans="2:4">
      <c r="B8966" s="5" t="s">
        <v>17925</v>
      </c>
      <c r="C8966" s="6" t="s">
        <v>17926</v>
      </c>
      <c r="D8966" s="7" t="s">
        <v>16378</v>
      </c>
    </row>
    <row r="8967" spans="2:4">
      <c r="B8967" s="5" t="s">
        <v>17927</v>
      </c>
      <c r="C8967" s="6" t="s">
        <v>17928</v>
      </c>
      <c r="D8967" s="7" t="s">
        <v>16378</v>
      </c>
    </row>
    <row r="8968" spans="2:4">
      <c r="B8968" s="5" t="s">
        <v>17929</v>
      </c>
      <c r="C8968" s="6" t="s">
        <v>17930</v>
      </c>
      <c r="D8968" s="7" t="s">
        <v>16378</v>
      </c>
    </row>
    <row r="8969" spans="2:4">
      <c r="B8969" s="5" t="s">
        <v>17931</v>
      </c>
      <c r="C8969" s="6" t="s">
        <v>17932</v>
      </c>
      <c r="D8969" s="7" t="s">
        <v>16378</v>
      </c>
    </row>
    <row r="8970" spans="2:4">
      <c r="B8970" s="5" t="s">
        <v>17933</v>
      </c>
      <c r="C8970" s="6" t="s">
        <v>17934</v>
      </c>
      <c r="D8970" s="7" t="s">
        <v>16378</v>
      </c>
    </row>
    <row r="8971" spans="2:4">
      <c r="B8971" s="5" t="s">
        <v>17935</v>
      </c>
      <c r="C8971" s="6" t="s">
        <v>17936</v>
      </c>
      <c r="D8971" s="7" t="s">
        <v>16378</v>
      </c>
    </row>
    <row r="8972" spans="2:4">
      <c r="B8972" s="5" t="s">
        <v>17937</v>
      </c>
      <c r="C8972" s="6" t="s">
        <v>17938</v>
      </c>
      <c r="D8972" s="7" t="s">
        <v>16378</v>
      </c>
    </row>
    <row r="8973" spans="2:4">
      <c r="B8973" s="5" t="s">
        <v>17939</v>
      </c>
      <c r="C8973" s="6" t="s">
        <v>17940</v>
      </c>
      <c r="D8973" s="7" t="s">
        <v>16378</v>
      </c>
    </row>
    <row r="8974" spans="2:4">
      <c r="B8974" s="5" t="s">
        <v>17941</v>
      </c>
      <c r="C8974" s="6" t="s">
        <v>17942</v>
      </c>
      <c r="D8974" s="7" t="s">
        <v>16378</v>
      </c>
    </row>
    <row r="8975" spans="2:4">
      <c r="B8975" s="5" t="s">
        <v>17943</v>
      </c>
      <c r="C8975" s="6" t="s">
        <v>17944</v>
      </c>
      <c r="D8975" s="7" t="s">
        <v>16378</v>
      </c>
    </row>
    <row r="8976" spans="2:4">
      <c r="B8976" s="5" t="s">
        <v>17945</v>
      </c>
      <c r="C8976" s="6" t="s">
        <v>17946</v>
      </c>
      <c r="D8976" s="7" t="s">
        <v>16378</v>
      </c>
    </row>
    <row r="8977" spans="2:4">
      <c r="B8977" s="5" t="s">
        <v>17947</v>
      </c>
      <c r="C8977" s="6" t="s">
        <v>17948</v>
      </c>
      <c r="D8977" s="7" t="s">
        <v>16378</v>
      </c>
    </row>
    <row r="8978" spans="2:4">
      <c r="B8978" s="5" t="s">
        <v>17949</v>
      </c>
      <c r="C8978" s="6" t="s">
        <v>17950</v>
      </c>
      <c r="D8978" s="7" t="s">
        <v>16378</v>
      </c>
    </row>
    <row r="8979" spans="2:4">
      <c r="B8979" s="5" t="s">
        <v>17951</v>
      </c>
      <c r="C8979" s="6" t="s">
        <v>17952</v>
      </c>
      <c r="D8979" s="7" t="s">
        <v>16378</v>
      </c>
    </row>
    <row r="8980" spans="2:4">
      <c r="B8980" s="5" t="s">
        <v>17953</v>
      </c>
      <c r="C8980" s="6" t="s">
        <v>17954</v>
      </c>
      <c r="D8980" s="7" t="s">
        <v>16378</v>
      </c>
    </row>
    <row r="8981" spans="2:4">
      <c r="B8981" s="5" t="s">
        <v>17955</v>
      </c>
      <c r="C8981" s="6" t="s">
        <v>17956</v>
      </c>
      <c r="D8981" s="7" t="s">
        <v>16378</v>
      </c>
    </row>
    <row r="8982" spans="2:4">
      <c r="B8982" s="5" t="s">
        <v>17957</v>
      </c>
      <c r="C8982" s="6" t="s">
        <v>17958</v>
      </c>
      <c r="D8982" s="7" t="s">
        <v>16378</v>
      </c>
    </row>
    <row r="8983" spans="2:4">
      <c r="B8983" s="5" t="s">
        <v>17959</v>
      </c>
      <c r="C8983" s="6" t="s">
        <v>17960</v>
      </c>
      <c r="D8983" s="7" t="s">
        <v>16378</v>
      </c>
    </row>
    <row r="8984" spans="2:4">
      <c r="B8984" s="5" t="s">
        <v>17961</v>
      </c>
      <c r="C8984" s="6" t="s">
        <v>17962</v>
      </c>
      <c r="D8984" s="7" t="s">
        <v>16378</v>
      </c>
    </row>
    <row r="8985" spans="2:4">
      <c r="B8985" s="5" t="s">
        <v>17963</v>
      </c>
      <c r="C8985" s="6" t="s">
        <v>17964</v>
      </c>
      <c r="D8985" s="7" t="s">
        <v>16378</v>
      </c>
    </row>
    <row r="8986" spans="2:4">
      <c r="B8986" s="5" t="s">
        <v>17965</v>
      </c>
      <c r="C8986" s="6" t="s">
        <v>17966</v>
      </c>
      <c r="D8986" s="7" t="s">
        <v>16378</v>
      </c>
    </row>
    <row r="8987" spans="2:4">
      <c r="B8987" s="5" t="s">
        <v>17967</v>
      </c>
      <c r="C8987" s="6" t="s">
        <v>17968</v>
      </c>
      <c r="D8987" s="7" t="s">
        <v>16378</v>
      </c>
    </row>
    <row r="8988" spans="2:4">
      <c r="B8988" s="5" t="s">
        <v>17969</v>
      </c>
      <c r="C8988" s="6" t="s">
        <v>17970</v>
      </c>
      <c r="D8988" s="7" t="s">
        <v>16378</v>
      </c>
    </row>
    <row r="8989" spans="2:4">
      <c r="B8989" s="5" t="s">
        <v>17971</v>
      </c>
      <c r="C8989" s="6" t="s">
        <v>17972</v>
      </c>
      <c r="D8989" s="7" t="s">
        <v>16378</v>
      </c>
    </row>
    <row r="8990" spans="2:4">
      <c r="B8990" s="5" t="s">
        <v>17973</v>
      </c>
      <c r="C8990" s="6" t="s">
        <v>17974</v>
      </c>
      <c r="D8990" s="7" t="s">
        <v>16378</v>
      </c>
    </row>
    <row r="8991" spans="2:4">
      <c r="B8991" s="5" t="s">
        <v>17975</v>
      </c>
      <c r="C8991" s="6" t="s">
        <v>17976</v>
      </c>
      <c r="D8991" s="7" t="s">
        <v>16378</v>
      </c>
    </row>
    <row r="8992" spans="2:4">
      <c r="B8992" s="5" t="s">
        <v>17977</v>
      </c>
      <c r="C8992" s="6" t="s">
        <v>17978</v>
      </c>
      <c r="D8992" s="7" t="s">
        <v>16378</v>
      </c>
    </row>
    <row r="8993" spans="2:4">
      <c r="B8993" s="5" t="s">
        <v>17979</v>
      </c>
      <c r="C8993" s="6" t="s">
        <v>17980</v>
      </c>
      <c r="D8993" s="7" t="s">
        <v>16378</v>
      </c>
    </row>
    <row r="8994" spans="2:4">
      <c r="B8994" s="5" t="s">
        <v>17981</v>
      </c>
      <c r="C8994" s="6" t="s">
        <v>17982</v>
      </c>
      <c r="D8994" s="7" t="s">
        <v>16378</v>
      </c>
    </row>
    <row r="8995" spans="2:4">
      <c r="B8995" s="5" t="s">
        <v>17983</v>
      </c>
      <c r="C8995" s="6" t="s">
        <v>17984</v>
      </c>
      <c r="D8995" s="7" t="s">
        <v>16378</v>
      </c>
    </row>
    <row r="8996" spans="2:4">
      <c r="B8996" s="5" t="s">
        <v>17985</v>
      </c>
      <c r="C8996" s="6" t="s">
        <v>17986</v>
      </c>
      <c r="D8996" s="7" t="s">
        <v>16378</v>
      </c>
    </row>
    <row r="8997" spans="2:4">
      <c r="B8997" s="5" t="s">
        <v>17987</v>
      </c>
      <c r="C8997" s="6" t="s">
        <v>17988</v>
      </c>
      <c r="D8997" s="7" t="s">
        <v>16378</v>
      </c>
    </row>
    <row r="8998" spans="2:4">
      <c r="B8998" s="5" t="s">
        <v>17989</v>
      </c>
      <c r="C8998" s="6" t="s">
        <v>17990</v>
      </c>
      <c r="D8998" s="7" t="s">
        <v>16378</v>
      </c>
    </row>
    <row r="8999" spans="2:4">
      <c r="B8999" s="5" t="s">
        <v>17991</v>
      </c>
      <c r="C8999" s="6" t="s">
        <v>17992</v>
      </c>
      <c r="D8999" s="7" t="s">
        <v>16378</v>
      </c>
    </row>
    <row r="9000" spans="2:4">
      <c r="B9000" s="5" t="s">
        <v>17993</v>
      </c>
      <c r="C9000" s="6" t="s">
        <v>17994</v>
      </c>
      <c r="D9000" s="7" t="s">
        <v>16378</v>
      </c>
    </row>
    <row r="9001" spans="2:4">
      <c r="B9001" s="5" t="s">
        <v>17995</v>
      </c>
      <c r="C9001" s="6" t="s">
        <v>17996</v>
      </c>
      <c r="D9001" s="7" t="s">
        <v>16378</v>
      </c>
    </row>
    <row r="9002" spans="2:4">
      <c r="B9002" s="5" t="s">
        <v>17997</v>
      </c>
      <c r="C9002" s="6" t="s">
        <v>17998</v>
      </c>
      <c r="D9002" s="7" t="s">
        <v>16378</v>
      </c>
    </row>
    <row r="9003" spans="2:4">
      <c r="B9003" s="5" t="s">
        <v>17999</v>
      </c>
      <c r="C9003" s="6" t="s">
        <v>18000</v>
      </c>
      <c r="D9003" s="7" t="s">
        <v>16378</v>
      </c>
    </row>
    <row r="9004" spans="2:4">
      <c r="B9004" s="5" t="s">
        <v>18001</v>
      </c>
      <c r="C9004" s="6" t="s">
        <v>18002</v>
      </c>
      <c r="D9004" s="7" t="s">
        <v>16378</v>
      </c>
    </row>
    <row r="9005" spans="2:4">
      <c r="B9005" s="5" t="s">
        <v>18003</v>
      </c>
      <c r="C9005" s="6" t="s">
        <v>18004</v>
      </c>
      <c r="D9005" s="7" t="s">
        <v>16378</v>
      </c>
    </row>
    <row r="9006" spans="2:4">
      <c r="B9006" s="5" t="s">
        <v>18005</v>
      </c>
      <c r="C9006" s="6" t="s">
        <v>18006</v>
      </c>
      <c r="D9006" s="7" t="s">
        <v>16378</v>
      </c>
    </row>
    <row r="9007" spans="2:4">
      <c r="B9007" s="5" t="s">
        <v>18007</v>
      </c>
      <c r="C9007" s="6" t="s">
        <v>18008</v>
      </c>
      <c r="D9007" s="7" t="s">
        <v>16378</v>
      </c>
    </row>
    <row r="9008" spans="2:4">
      <c r="B9008" s="5" t="s">
        <v>18009</v>
      </c>
      <c r="C9008" s="6" t="s">
        <v>18010</v>
      </c>
      <c r="D9008" s="7" t="s">
        <v>16378</v>
      </c>
    </row>
    <row r="9009" spans="2:4">
      <c r="B9009" s="5" t="s">
        <v>18011</v>
      </c>
      <c r="C9009" s="6" t="s">
        <v>18012</v>
      </c>
      <c r="D9009" s="7" t="s">
        <v>16378</v>
      </c>
    </row>
    <row r="9010" spans="2:4">
      <c r="B9010" s="5" t="s">
        <v>18013</v>
      </c>
      <c r="C9010" s="6" t="s">
        <v>18014</v>
      </c>
      <c r="D9010" s="7" t="s">
        <v>16378</v>
      </c>
    </row>
    <row r="9011" spans="2:4">
      <c r="B9011" s="5" t="s">
        <v>18015</v>
      </c>
      <c r="C9011" s="6" t="s">
        <v>18016</v>
      </c>
      <c r="D9011" s="7" t="s">
        <v>16378</v>
      </c>
    </row>
    <row r="9012" spans="2:4">
      <c r="B9012" s="5" t="s">
        <v>18017</v>
      </c>
      <c r="C9012" s="6" t="s">
        <v>18018</v>
      </c>
      <c r="D9012" s="7" t="s">
        <v>16378</v>
      </c>
    </row>
    <row r="9013" spans="2:4">
      <c r="B9013" s="5" t="s">
        <v>18019</v>
      </c>
      <c r="C9013" s="6" t="s">
        <v>18020</v>
      </c>
      <c r="D9013" s="7" t="s">
        <v>16378</v>
      </c>
    </row>
    <row r="9014" spans="2:4">
      <c r="B9014" s="5" t="s">
        <v>18021</v>
      </c>
      <c r="C9014" s="6" t="s">
        <v>18022</v>
      </c>
      <c r="D9014" s="7" t="s">
        <v>16378</v>
      </c>
    </row>
    <row r="9015" spans="2:4">
      <c r="B9015" s="5" t="s">
        <v>18023</v>
      </c>
      <c r="C9015" s="6" t="s">
        <v>18024</v>
      </c>
      <c r="D9015" s="7" t="s">
        <v>16378</v>
      </c>
    </row>
    <row r="9016" spans="2:4">
      <c r="B9016" s="5" t="s">
        <v>18025</v>
      </c>
      <c r="C9016" s="6" t="s">
        <v>18026</v>
      </c>
      <c r="D9016" s="7" t="s">
        <v>16378</v>
      </c>
    </row>
    <row r="9017" spans="2:4">
      <c r="B9017" s="5" t="s">
        <v>18027</v>
      </c>
      <c r="C9017" s="6" t="s">
        <v>18028</v>
      </c>
      <c r="D9017" s="7" t="s">
        <v>16378</v>
      </c>
    </row>
    <row r="9018" spans="2:4">
      <c r="B9018" s="5" t="s">
        <v>18029</v>
      </c>
      <c r="C9018" s="6" t="s">
        <v>18030</v>
      </c>
      <c r="D9018" s="7" t="s">
        <v>16378</v>
      </c>
    </row>
    <row r="9019" spans="2:4">
      <c r="B9019" s="5" t="s">
        <v>18031</v>
      </c>
      <c r="C9019" s="6" t="s">
        <v>18032</v>
      </c>
      <c r="D9019" s="7" t="s">
        <v>16378</v>
      </c>
    </row>
    <row r="9020" spans="2:4">
      <c r="B9020" s="5" t="s">
        <v>18033</v>
      </c>
      <c r="C9020" s="6" t="s">
        <v>18034</v>
      </c>
      <c r="D9020" s="7" t="s">
        <v>16378</v>
      </c>
    </row>
    <row r="9021" spans="2:4">
      <c r="B9021" s="5" t="s">
        <v>18035</v>
      </c>
      <c r="C9021" s="6" t="s">
        <v>18036</v>
      </c>
      <c r="D9021" s="7" t="s">
        <v>16378</v>
      </c>
    </row>
    <row r="9022" spans="2:4">
      <c r="B9022" s="5" t="s">
        <v>18037</v>
      </c>
      <c r="C9022" s="6" t="s">
        <v>18038</v>
      </c>
      <c r="D9022" s="7" t="s">
        <v>16378</v>
      </c>
    </row>
    <row r="9023" spans="2:4">
      <c r="B9023" s="5" t="s">
        <v>18039</v>
      </c>
      <c r="C9023" s="6" t="s">
        <v>18040</v>
      </c>
      <c r="D9023" s="7" t="s">
        <v>16378</v>
      </c>
    </row>
    <row r="9024" spans="2:4">
      <c r="B9024" s="5" t="s">
        <v>18041</v>
      </c>
      <c r="C9024" s="6" t="s">
        <v>18042</v>
      </c>
      <c r="D9024" s="7" t="s">
        <v>16378</v>
      </c>
    </row>
    <row r="9025" spans="2:4">
      <c r="B9025" s="5" t="s">
        <v>18043</v>
      </c>
      <c r="C9025" s="6" t="s">
        <v>18044</v>
      </c>
      <c r="D9025" s="7" t="s">
        <v>16378</v>
      </c>
    </row>
    <row r="9026" spans="2:4">
      <c r="B9026" s="5" t="s">
        <v>18045</v>
      </c>
      <c r="C9026" s="6" t="s">
        <v>18046</v>
      </c>
      <c r="D9026" s="7" t="s">
        <v>16378</v>
      </c>
    </row>
    <row r="9027" spans="2:4">
      <c r="B9027" s="5" t="s">
        <v>18047</v>
      </c>
      <c r="C9027" s="6" t="s">
        <v>18048</v>
      </c>
      <c r="D9027" s="7" t="s">
        <v>16378</v>
      </c>
    </row>
    <row r="9028" spans="2:4">
      <c r="B9028" s="5" t="s">
        <v>18049</v>
      </c>
      <c r="C9028" s="6" t="s">
        <v>18050</v>
      </c>
      <c r="D9028" s="7" t="s">
        <v>16378</v>
      </c>
    </row>
    <row r="9029" spans="2:4">
      <c r="B9029" s="5" t="s">
        <v>18051</v>
      </c>
      <c r="C9029" s="6" t="s">
        <v>18052</v>
      </c>
      <c r="D9029" s="7" t="s">
        <v>16378</v>
      </c>
    </row>
    <row r="9030" spans="2:4">
      <c r="B9030" s="5" t="s">
        <v>18053</v>
      </c>
      <c r="C9030" s="6" t="s">
        <v>18054</v>
      </c>
      <c r="D9030" s="7" t="s">
        <v>16378</v>
      </c>
    </row>
    <row r="9031" spans="2:4">
      <c r="B9031" s="5" t="s">
        <v>18055</v>
      </c>
      <c r="C9031" s="6" t="s">
        <v>18056</v>
      </c>
      <c r="D9031" s="7" t="s">
        <v>16378</v>
      </c>
    </row>
    <row r="9032" spans="2:4">
      <c r="B9032" s="5" t="s">
        <v>18057</v>
      </c>
      <c r="C9032" s="6" t="s">
        <v>18058</v>
      </c>
      <c r="D9032" s="7" t="s">
        <v>16378</v>
      </c>
    </row>
    <row r="9033" spans="2:4">
      <c r="B9033" s="5" t="s">
        <v>18059</v>
      </c>
      <c r="C9033" s="6" t="s">
        <v>18060</v>
      </c>
      <c r="D9033" s="7" t="s">
        <v>16378</v>
      </c>
    </row>
    <row r="9034" spans="2:4">
      <c r="B9034" s="5" t="s">
        <v>18061</v>
      </c>
      <c r="C9034" s="6" t="s">
        <v>18062</v>
      </c>
      <c r="D9034" s="7" t="s">
        <v>16378</v>
      </c>
    </row>
    <row r="9035" spans="2:4">
      <c r="B9035" s="5" t="s">
        <v>18063</v>
      </c>
      <c r="C9035" s="6" t="s">
        <v>18064</v>
      </c>
      <c r="D9035" s="7" t="s">
        <v>16378</v>
      </c>
    </row>
    <row r="9036" spans="2:4">
      <c r="B9036" s="5" t="s">
        <v>18065</v>
      </c>
      <c r="C9036" s="6" t="s">
        <v>18066</v>
      </c>
      <c r="D9036" s="7" t="s">
        <v>16378</v>
      </c>
    </row>
    <row r="9037" spans="2:4">
      <c r="B9037" s="5" t="s">
        <v>18067</v>
      </c>
      <c r="C9037" s="6" t="s">
        <v>18068</v>
      </c>
      <c r="D9037" s="7" t="s">
        <v>16378</v>
      </c>
    </row>
    <row r="9038" spans="2:4">
      <c r="B9038" s="5" t="s">
        <v>18069</v>
      </c>
      <c r="C9038" s="6" t="s">
        <v>18070</v>
      </c>
      <c r="D9038" s="7" t="s">
        <v>16378</v>
      </c>
    </row>
    <row r="9039" spans="2:4">
      <c r="B9039" s="5" t="s">
        <v>18071</v>
      </c>
      <c r="C9039" s="6" t="s">
        <v>18072</v>
      </c>
      <c r="D9039" s="7" t="s">
        <v>16378</v>
      </c>
    </row>
    <row r="9040" spans="2:4">
      <c r="B9040" s="5" t="s">
        <v>18073</v>
      </c>
      <c r="C9040" s="6" t="s">
        <v>18074</v>
      </c>
      <c r="D9040" s="7" t="s">
        <v>16378</v>
      </c>
    </row>
    <row r="9041" spans="2:4">
      <c r="B9041" s="5" t="s">
        <v>18075</v>
      </c>
      <c r="C9041" s="6" t="s">
        <v>18076</v>
      </c>
      <c r="D9041" s="7" t="s">
        <v>16378</v>
      </c>
    </row>
    <row r="9042" spans="2:4">
      <c r="B9042" s="5" t="s">
        <v>18077</v>
      </c>
      <c r="C9042" s="6" t="s">
        <v>18078</v>
      </c>
      <c r="D9042" s="7" t="s">
        <v>16378</v>
      </c>
    </row>
    <row r="9043" spans="2:4">
      <c r="B9043" s="5" t="s">
        <v>18079</v>
      </c>
      <c r="C9043" s="6" t="s">
        <v>18080</v>
      </c>
      <c r="D9043" s="7" t="s">
        <v>16378</v>
      </c>
    </row>
    <row r="9044" spans="2:4">
      <c r="B9044" s="5" t="s">
        <v>18081</v>
      </c>
      <c r="C9044" s="6" t="s">
        <v>18082</v>
      </c>
      <c r="D9044" s="7" t="s">
        <v>16378</v>
      </c>
    </row>
    <row r="9045" spans="2:4">
      <c r="B9045" s="5" t="s">
        <v>18083</v>
      </c>
      <c r="C9045" s="6" t="s">
        <v>18084</v>
      </c>
      <c r="D9045" s="7" t="s">
        <v>16378</v>
      </c>
    </row>
    <row r="9046" spans="2:4">
      <c r="B9046" s="5" t="s">
        <v>18085</v>
      </c>
      <c r="C9046" s="6" t="s">
        <v>18086</v>
      </c>
      <c r="D9046" s="7" t="s">
        <v>16378</v>
      </c>
    </row>
    <row r="9047" spans="2:4">
      <c r="B9047" s="5" t="s">
        <v>18087</v>
      </c>
      <c r="C9047" s="6" t="s">
        <v>18088</v>
      </c>
      <c r="D9047" s="7" t="s">
        <v>16378</v>
      </c>
    </row>
    <row r="9048" spans="2:4">
      <c r="B9048" s="5" t="s">
        <v>18089</v>
      </c>
      <c r="C9048" s="6" t="s">
        <v>18090</v>
      </c>
      <c r="D9048" s="7" t="s">
        <v>16378</v>
      </c>
    </row>
    <row r="9049" spans="2:4">
      <c r="B9049" s="5" t="s">
        <v>18091</v>
      </c>
      <c r="C9049" s="6" t="s">
        <v>18092</v>
      </c>
      <c r="D9049" s="7" t="s">
        <v>16378</v>
      </c>
    </row>
    <row r="9050" spans="2:4">
      <c r="B9050" s="5" t="s">
        <v>18093</v>
      </c>
      <c r="C9050" s="6" t="s">
        <v>18094</v>
      </c>
      <c r="D9050" s="7" t="s">
        <v>16378</v>
      </c>
    </row>
    <row r="9051" spans="2:4">
      <c r="B9051" s="5" t="s">
        <v>18095</v>
      </c>
      <c r="C9051" s="6" t="s">
        <v>18096</v>
      </c>
      <c r="D9051" s="7" t="s">
        <v>16378</v>
      </c>
    </row>
    <row r="9052" spans="2:4">
      <c r="B9052" s="5" t="s">
        <v>18097</v>
      </c>
      <c r="C9052" s="6" t="s">
        <v>18098</v>
      </c>
      <c r="D9052" s="7" t="s">
        <v>16378</v>
      </c>
    </row>
    <row r="9053" spans="2:4">
      <c r="B9053" s="5" t="s">
        <v>18099</v>
      </c>
      <c r="C9053" s="6" t="s">
        <v>18100</v>
      </c>
      <c r="D9053" s="7" t="s">
        <v>16378</v>
      </c>
    </row>
    <row r="9054" spans="2:4">
      <c r="B9054" s="5" t="s">
        <v>18101</v>
      </c>
      <c r="C9054" s="6" t="s">
        <v>18102</v>
      </c>
      <c r="D9054" s="7" t="s">
        <v>16378</v>
      </c>
    </row>
    <row r="9055" spans="2:4">
      <c r="B9055" s="5" t="s">
        <v>18103</v>
      </c>
      <c r="C9055" s="6" t="s">
        <v>18104</v>
      </c>
      <c r="D9055" s="7" t="s">
        <v>16378</v>
      </c>
    </row>
    <row r="9056" spans="2:4">
      <c r="B9056" s="5" t="s">
        <v>18105</v>
      </c>
      <c r="C9056" s="6" t="s">
        <v>18106</v>
      </c>
      <c r="D9056" s="7" t="s">
        <v>16378</v>
      </c>
    </row>
    <row r="9057" spans="2:4">
      <c r="B9057" s="5" t="s">
        <v>18107</v>
      </c>
      <c r="C9057" s="6" t="s">
        <v>18108</v>
      </c>
      <c r="D9057" s="7" t="s">
        <v>16378</v>
      </c>
    </row>
    <row r="9058" spans="2:4">
      <c r="B9058" s="5" t="s">
        <v>18109</v>
      </c>
      <c r="C9058" s="6" t="s">
        <v>18110</v>
      </c>
      <c r="D9058" s="7" t="s">
        <v>16378</v>
      </c>
    </row>
    <row r="9059" spans="2:4">
      <c r="B9059" s="5" t="s">
        <v>18111</v>
      </c>
      <c r="C9059" s="6" t="s">
        <v>18112</v>
      </c>
      <c r="D9059" s="7" t="s">
        <v>16378</v>
      </c>
    </row>
    <row r="9060" spans="2:4">
      <c r="B9060" s="5" t="s">
        <v>18113</v>
      </c>
      <c r="C9060" s="6" t="s">
        <v>18114</v>
      </c>
      <c r="D9060" s="7" t="s">
        <v>16378</v>
      </c>
    </row>
    <row r="9061" spans="2:4">
      <c r="B9061" s="5" t="s">
        <v>18115</v>
      </c>
      <c r="C9061" s="6" t="s">
        <v>18116</v>
      </c>
      <c r="D9061" s="7" t="s">
        <v>16378</v>
      </c>
    </row>
    <row r="9062" spans="2:4">
      <c r="B9062" s="5" t="s">
        <v>18117</v>
      </c>
      <c r="C9062" s="6" t="s">
        <v>18118</v>
      </c>
      <c r="D9062" s="7" t="s">
        <v>16378</v>
      </c>
    </row>
    <row r="9063" spans="2:4">
      <c r="B9063" s="5" t="s">
        <v>18119</v>
      </c>
      <c r="C9063" s="6" t="s">
        <v>18120</v>
      </c>
      <c r="D9063" s="7" t="s">
        <v>16378</v>
      </c>
    </row>
    <row r="9064" spans="2:4">
      <c r="B9064" s="5" t="s">
        <v>18121</v>
      </c>
      <c r="C9064" s="6" t="s">
        <v>18122</v>
      </c>
      <c r="D9064" s="7" t="s">
        <v>16378</v>
      </c>
    </row>
    <row r="9065" spans="2:4">
      <c r="B9065" s="5" t="s">
        <v>18123</v>
      </c>
      <c r="C9065" s="6" t="s">
        <v>18124</v>
      </c>
      <c r="D9065" s="7" t="s">
        <v>16378</v>
      </c>
    </row>
    <row r="9066" spans="2:4">
      <c r="B9066" s="5" t="s">
        <v>18125</v>
      </c>
      <c r="C9066" s="6" t="s">
        <v>18126</v>
      </c>
      <c r="D9066" s="7" t="s">
        <v>16378</v>
      </c>
    </row>
    <row r="9067" spans="2:4">
      <c r="B9067" s="5" t="s">
        <v>18127</v>
      </c>
      <c r="C9067" s="6" t="s">
        <v>18128</v>
      </c>
      <c r="D9067" s="7" t="s">
        <v>16378</v>
      </c>
    </row>
    <row r="9068" spans="2:4">
      <c r="B9068" s="5" t="s">
        <v>18129</v>
      </c>
      <c r="C9068" s="6" t="s">
        <v>18130</v>
      </c>
      <c r="D9068" s="7" t="s">
        <v>16378</v>
      </c>
    </row>
    <row r="9069" spans="2:4">
      <c r="B9069" s="5" t="s">
        <v>18131</v>
      </c>
      <c r="C9069" s="6" t="s">
        <v>18132</v>
      </c>
      <c r="D9069" s="7" t="s">
        <v>16378</v>
      </c>
    </row>
    <row r="9070" spans="2:4">
      <c r="B9070" s="5" t="s">
        <v>18133</v>
      </c>
      <c r="C9070" s="6" t="s">
        <v>18134</v>
      </c>
      <c r="D9070" s="7" t="s">
        <v>16378</v>
      </c>
    </row>
    <row r="9071" spans="2:4">
      <c r="B9071" s="5" t="s">
        <v>18135</v>
      </c>
      <c r="C9071" s="6" t="s">
        <v>18136</v>
      </c>
      <c r="D9071" s="7" t="s">
        <v>16378</v>
      </c>
    </row>
    <row r="9072" spans="2:4">
      <c r="B9072" s="5" t="s">
        <v>18137</v>
      </c>
      <c r="C9072" s="6" t="s">
        <v>18138</v>
      </c>
      <c r="D9072" s="7" t="s">
        <v>16378</v>
      </c>
    </row>
    <row r="9073" spans="2:4">
      <c r="B9073" s="5" t="s">
        <v>18139</v>
      </c>
      <c r="C9073" s="6" t="s">
        <v>18140</v>
      </c>
      <c r="D9073" s="7" t="s">
        <v>16378</v>
      </c>
    </row>
    <row r="9074" spans="2:4">
      <c r="B9074" s="5" t="s">
        <v>18141</v>
      </c>
      <c r="C9074" s="6" t="s">
        <v>18142</v>
      </c>
      <c r="D9074" s="7" t="s">
        <v>16378</v>
      </c>
    </row>
    <row r="9075" spans="2:4">
      <c r="B9075" s="5" t="s">
        <v>18143</v>
      </c>
      <c r="C9075" s="6" t="s">
        <v>18144</v>
      </c>
      <c r="D9075" s="7" t="s">
        <v>16378</v>
      </c>
    </row>
    <row r="9076" spans="2:4">
      <c r="B9076" s="5" t="s">
        <v>18145</v>
      </c>
      <c r="C9076" s="6" t="s">
        <v>18146</v>
      </c>
      <c r="D9076" s="7" t="s">
        <v>16378</v>
      </c>
    </row>
    <row r="9077" spans="2:4">
      <c r="B9077" s="5" t="s">
        <v>18147</v>
      </c>
      <c r="C9077" s="6" t="s">
        <v>18148</v>
      </c>
      <c r="D9077" s="7" t="s">
        <v>16378</v>
      </c>
    </row>
    <row r="9078" spans="2:4">
      <c r="B9078" s="5" t="s">
        <v>18149</v>
      </c>
      <c r="C9078" s="6" t="s">
        <v>18150</v>
      </c>
      <c r="D9078" s="7" t="s">
        <v>16378</v>
      </c>
    </row>
    <row r="9079" spans="2:4">
      <c r="B9079" s="5" t="s">
        <v>18151</v>
      </c>
      <c r="C9079" s="6" t="s">
        <v>18152</v>
      </c>
      <c r="D9079" s="7" t="s">
        <v>16378</v>
      </c>
    </row>
    <row r="9080" spans="2:4">
      <c r="B9080" s="5" t="s">
        <v>18153</v>
      </c>
      <c r="C9080" s="6" t="s">
        <v>18154</v>
      </c>
      <c r="D9080" s="7" t="s">
        <v>16378</v>
      </c>
    </row>
    <row r="9081" spans="2:4">
      <c r="B9081" s="5" t="s">
        <v>18155</v>
      </c>
      <c r="C9081" s="6" t="s">
        <v>18156</v>
      </c>
      <c r="D9081" s="7" t="s">
        <v>16378</v>
      </c>
    </row>
    <row r="9082" spans="2:4">
      <c r="B9082" s="5" t="s">
        <v>18157</v>
      </c>
      <c r="C9082" s="6" t="s">
        <v>18158</v>
      </c>
      <c r="D9082" s="7" t="s">
        <v>16378</v>
      </c>
    </row>
    <row r="9083" spans="2:4">
      <c r="B9083" s="5" t="s">
        <v>18159</v>
      </c>
      <c r="C9083" s="6" t="s">
        <v>18160</v>
      </c>
      <c r="D9083" s="7" t="s">
        <v>16378</v>
      </c>
    </row>
    <row r="9084" spans="2:4">
      <c r="B9084" s="5" t="s">
        <v>18161</v>
      </c>
      <c r="C9084" s="6" t="s">
        <v>18162</v>
      </c>
      <c r="D9084" s="7" t="s">
        <v>16378</v>
      </c>
    </row>
    <row r="9085" spans="2:4">
      <c r="B9085" s="5" t="s">
        <v>18163</v>
      </c>
      <c r="C9085" s="6" t="s">
        <v>18164</v>
      </c>
      <c r="D9085" s="7" t="s">
        <v>16378</v>
      </c>
    </row>
    <row r="9086" spans="2:4">
      <c r="B9086" s="5" t="s">
        <v>18165</v>
      </c>
      <c r="C9086" s="6" t="s">
        <v>18166</v>
      </c>
      <c r="D9086" s="7" t="s">
        <v>16378</v>
      </c>
    </row>
    <row r="9087" spans="2:4">
      <c r="B9087" s="5" t="s">
        <v>18167</v>
      </c>
      <c r="C9087" s="6" t="s">
        <v>18168</v>
      </c>
      <c r="D9087" s="7" t="s">
        <v>16378</v>
      </c>
    </row>
    <row r="9088" spans="2:4">
      <c r="B9088" s="5" t="s">
        <v>18169</v>
      </c>
      <c r="C9088" s="6" t="s">
        <v>18170</v>
      </c>
      <c r="D9088" s="7" t="s">
        <v>16378</v>
      </c>
    </row>
    <row r="9089" spans="2:4">
      <c r="B9089" s="5" t="s">
        <v>18171</v>
      </c>
      <c r="C9089" s="6" t="s">
        <v>18172</v>
      </c>
      <c r="D9089" s="7" t="s">
        <v>16378</v>
      </c>
    </row>
    <row r="9090" spans="2:4">
      <c r="B9090" s="5" t="s">
        <v>18173</v>
      </c>
      <c r="C9090" s="6" t="s">
        <v>18174</v>
      </c>
      <c r="D9090" s="7" t="s">
        <v>16378</v>
      </c>
    </row>
    <row r="9091" spans="2:4">
      <c r="B9091" s="5" t="s">
        <v>18175</v>
      </c>
      <c r="C9091" s="6" t="s">
        <v>18176</v>
      </c>
      <c r="D9091" s="7" t="s">
        <v>16378</v>
      </c>
    </row>
    <row r="9092" spans="2:4">
      <c r="B9092" s="5" t="s">
        <v>18177</v>
      </c>
      <c r="C9092" s="6" t="s">
        <v>18178</v>
      </c>
      <c r="D9092" s="7" t="s">
        <v>16378</v>
      </c>
    </row>
    <row r="9093" spans="2:4">
      <c r="B9093" s="5" t="s">
        <v>18179</v>
      </c>
      <c r="C9093" s="6" t="s">
        <v>18180</v>
      </c>
      <c r="D9093" s="7" t="s">
        <v>16378</v>
      </c>
    </row>
    <row r="9094" spans="2:4">
      <c r="B9094" s="5" t="s">
        <v>18181</v>
      </c>
      <c r="C9094" s="6" t="s">
        <v>18182</v>
      </c>
      <c r="D9094" s="7" t="s">
        <v>16378</v>
      </c>
    </row>
    <row r="9095" spans="2:4">
      <c r="B9095" s="5" t="s">
        <v>18183</v>
      </c>
      <c r="C9095" s="6" t="s">
        <v>18184</v>
      </c>
      <c r="D9095" s="7" t="s">
        <v>16378</v>
      </c>
    </row>
    <row r="9096" spans="2:4">
      <c r="B9096" s="5" t="s">
        <v>18185</v>
      </c>
      <c r="C9096" s="6" t="s">
        <v>18186</v>
      </c>
      <c r="D9096" s="7" t="s">
        <v>16378</v>
      </c>
    </row>
    <row r="9097" spans="2:4">
      <c r="B9097" s="5" t="s">
        <v>18187</v>
      </c>
      <c r="C9097" s="6" t="s">
        <v>18188</v>
      </c>
      <c r="D9097" s="7" t="s">
        <v>16378</v>
      </c>
    </row>
    <row r="9098" spans="2:4">
      <c r="B9098" s="5" t="s">
        <v>18189</v>
      </c>
      <c r="C9098" s="6" t="s">
        <v>18190</v>
      </c>
      <c r="D9098" s="7" t="s">
        <v>16378</v>
      </c>
    </row>
    <row r="9099" spans="2:4">
      <c r="B9099" s="5" t="s">
        <v>18191</v>
      </c>
      <c r="C9099" s="6" t="s">
        <v>18192</v>
      </c>
      <c r="D9099" s="7" t="s">
        <v>16378</v>
      </c>
    </row>
    <row r="9100" spans="2:4">
      <c r="B9100" s="5" t="s">
        <v>18193</v>
      </c>
      <c r="C9100" s="6" t="s">
        <v>18194</v>
      </c>
      <c r="D9100" s="7" t="s">
        <v>16378</v>
      </c>
    </row>
    <row r="9101" spans="2:4">
      <c r="B9101" s="5" t="s">
        <v>18195</v>
      </c>
      <c r="C9101" s="6" t="s">
        <v>18196</v>
      </c>
      <c r="D9101" s="7" t="s">
        <v>16378</v>
      </c>
    </row>
    <row r="9102" spans="2:4">
      <c r="B9102" s="5" t="s">
        <v>18197</v>
      </c>
      <c r="C9102" s="6" t="s">
        <v>18198</v>
      </c>
      <c r="D9102" s="7" t="s">
        <v>16378</v>
      </c>
    </row>
    <row r="9103" spans="2:4">
      <c r="B9103" s="5" t="s">
        <v>18199</v>
      </c>
      <c r="C9103" s="6" t="s">
        <v>18200</v>
      </c>
      <c r="D9103" s="7" t="s">
        <v>16378</v>
      </c>
    </row>
    <row r="9104" spans="2:4">
      <c r="B9104" s="5" t="s">
        <v>18201</v>
      </c>
      <c r="C9104" s="6" t="s">
        <v>18202</v>
      </c>
      <c r="D9104" s="7" t="s">
        <v>16378</v>
      </c>
    </row>
    <row r="9105" spans="2:4">
      <c r="B9105" s="5" t="s">
        <v>18203</v>
      </c>
      <c r="C9105" s="6" t="s">
        <v>18204</v>
      </c>
      <c r="D9105" s="7" t="s">
        <v>16378</v>
      </c>
    </row>
    <row r="9106" spans="2:4">
      <c r="B9106" s="5" t="s">
        <v>18205</v>
      </c>
      <c r="C9106" s="6" t="s">
        <v>18206</v>
      </c>
      <c r="D9106" s="7" t="s">
        <v>16378</v>
      </c>
    </row>
    <row r="9107" spans="2:4">
      <c r="B9107" s="5" t="s">
        <v>18207</v>
      </c>
      <c r="C9107" s="6" t="s">
        <v>18208</v>
      </c>
      <c r="D9107" s="7" t="s">
        <v>16378</v>
      </c>
    </row>
    <row r="9108" spans="2:4">
      <c r="B9108" s="5" t="s">
        <v>18209</v>
      </c>
      <c r="C9108" s="6" t="s">
        <v>18210</v>
      </c>
      <c r="D9108" s="7" t="s">
        <v>16378</v>
      </c>
    </row>
    <row r="9109" spans="2:4">
      <c r="B9109" s="5" t="s">
        <v>18211</v>
      </c>
      <c r="C9109" s="6" t="s">
        <v>18212</v>
      </c>
      <c r="D9109" s="7" t="s">
        <v>16378</v>
      </c>
    </row>
    <row r="9110" spans="2:4">
      <c r="B9110" s="5" t="s">
        <v>18213</v>
      </c>
      <c r="C9110" s="6" t="s">
        <v>18214</v>
      </c>
      <c r="D9110" s="7" t="s">
        <v>16378</v>
      </c>
    </row>
    <row r="9111" spans="2:4">
      <c r="B9111" s="5" t="s">
        <v>18215</v>
      </c>
      <c r="C9111" s="6" t="s">
        <v>18216</v>
      </c>
      <c r="D9111" s="7" t="s">
        <v>16378</v>
      </c>
    </row>
    <row r="9112" spans="2:4">
      <c r="B9112" s="5" t="s">
        <v>18217</v>
      </c>
      <c r="C9112" s="6" t="s">
        <v>18218</v>
      </c>
      <c r="D9112" s="7" t="s">
        <v>16378</v>
      </c>
    </row>
    <row r="9113" spans="2:4">
      <c r="B9113" s="5" t="s">
        <v>18219</v>
      </c>
      <c r="C9113" s="6" t="s">
        <v>18220</v>
      </c>
      <c r="D9113" s="7" t="s">
        <v>16378</v>
      </c>
    </row>
    <row r="9114" spans="2:4">
      <c r="B9114" s="5" t="s">
        <v>18221</v>
      </c>
      <c r="C9114" s="6" t="s">
        <v>18222</v>
      </c>
      <c r="D9114" s="7" t="s">
        <v>16378</v>
      </c>
    </row>
    <row r="9115" spans="2:4">
      <c r="B9115" s="5" t="s">
        <v>18223</v>
      </c>
      <c r="C9115" s="6" t="s">
        <v>18224</v>
      </c>
      <c r="D9115" s="7" t="s">
        <v>16378</v>
      </c>
    </row>
    <row r="9116" spans="2:4">
      <c r="B9116" s="5" t="s">
        <v>18225</v>
      </c>
      <c r="C9116" s="6" t="s">
        <v>18226</v>
      </c>
      <c r="D9116" s="7" t="s">
        <v>16378</v>
      </c>
    </row>
    <row r="9117" spans="2:4">
      <c r="B9117" s="5" t="s">
        <v>18227</v>
      </c>
      <c r="C9117" s="6" t="s">
        <v>18228</v>
      </c>
      <c r="D9117" s="7" t="s">
        <v>16378</v>
      </c>
    </row>
    <row r="9118" spans="2:4">
      <c r="B9118" s="5" t="s">
        <v>18229</v>
      </c>
      <c r="C9118" s="6" t="s">
        <v>18230</v>
      </c>
      <c r="D9118" s="7" t="s">
        <v>16378</v>
      </c>
    </row>
    <row r="9119" spans="2:4">
      <c r="B9119" s="5" t="s">
        <v>18231</v>
      </c>
      <c r="C9119" s="6" t="s">
        <v>18232</v>
      </c>
      <c r="D9119" s="7" t="s">
        <v>16378</v>
      </c>
    </row>
    <row r="9120" spans="2:4">
      <c r="B9120" s="5" t="s">
        <v>18233</v>
      </c>
      <c r="C9120" s="6" t="s">
        <v>18234</v>
      </c>
      <c r="D9120" s="7" t="s">
        <v>16378</v>
      </c>
    </row>
    <row r="9121" spans="2:4">
      <c r="B9121" s="5" t="s">
        <v>18235</v>
      </c>
      <c r="C9121" s="6" t="s">
        <v>18236</v>
      </c>
      <c r="D9121" s="7" t="s">
        <v>16378</v>
      </c>
    </row>
    <row r="9122" spans="2:4">
      <c r="B9122" s="5" t="s">
        <v>18237</v>
      </c>
      <c r="C9122" s="6" t="s">
        <v>18238</v>
      </c>
      <c r="D9122" s="7" t="s">
        <v>16378</v>
      </c>
    </row>
    <row r="9123" spans="2:4">
      <c r="B9123" s="5" t="s">
        <v>18239</v>
      </c>
      <c r="C9123" s="6" t="s">
        <v>18240</v>
      </c>
      <c r="D9123" s="7" t="s">
        <v>16378</v>
      </c>
    </row>
    <row r="9124" spans="2:4">
      <c r="B9124" s="5" t="s">
        <v>18241</v>
      </c>
      <c r="C9124" s="6" t="s">
        <v>18242</v>
      </c>
      <c r="D9124" s="7" t="s">
        <v>16378</v>
      </c>
    </row>
    <row r="9125" spans="2:4">
      <c r="B9125" s="5" t="s">
        <v>18243</v>
      </c>
      <c r="C9125" s="6" t="s">
        <v>18244</v>
      </c>
      <c r="D9125" s="7" t="s">
        <v>16378</v>
      </c>
    </row>
    <row r="9126" spans="2:4">
      <c r="B9126" s="5" t="s">
        <v>18245</v>
      </c>
      <c r="C9126" s="6" t="s">
        <v>18246</v>
      </c>
      <c r="D9126" s="7" t="s">
        <v>16378</v>
      </c>
    </row>
    <row r="9127" spans="2:4">
      <c r="B9127" s="5" t="s">
        <v>18247</v>
      </c>
      <c r="C9127" s="6" t="s">
        <v>18248</v>
      </c>
      <c r="D9127" s="7" t="s">
        <v>16378</v>
      </c>
    </row>
    <row r="9128" spans="2:4">
      <c r="B9128" s="5" t="s">
        <v>18249</v>
      </c>
      <c r="C9128" s="6" t="s">
        <v>18250</v>
      </c>
      <c r="D9128" s="7" t="s">
        <v>16378</v>
      </c>
    </row>
    <row r="9129" spans="2:4">
      <c r="B9129" s="5" t="s">
        <v>18251</v>
      </c>
      <c r="C9129" s="6" t="s">
        <v>18252</v>
      </c>
      <c r="D9129" s="7" t="s">
        <v>16378</v>
      </c>
    </row>
    <row r="9130" spans="2:4">
      <c r="B9130" s="5" t="s">
        <v>18253</v>
      </c>
      <c r="C9130" s="6" t="s">
        <v>18254</v>
      </c>
      <c r="D9130" s="7" t="s">
        <v>16378</v>
      </c>
    </row>
    <row r="9131" spans="2:4">
      <c r="B9131" s="5" t="s">
        <v>18255</v>
      </c>
      <c r="C9131" s="6" t="s">
        <v>18256</v>
      </c>
      <c r="D9131" s="7" t="s">
        <v>16378</v>
      </c>
    </row>
    <row r="9132" spans="2:4">
      <c r="B9132" s="5" t="s">
        <v>18257</v>
      </c>
      <c r="C9132" s="6" t="s">
        <v>18258</v>
      </c>
      <c r="D9132" s="7" t="s">
        <v>16378</v>
      </c>
    </row>
    <row r="9133" spans="2:4">
      <c r="B9133" s="5" t="s">
        <v>18259</v>
      </c>
      <c r="C9133" s="6" t="s">
        <v>18260</v>
      </c>
      <c r="D9133" s="7" t="s">
        <v>16378</v>
      </c>
    </row>
    <row r="9134" spans="2:4">
      <c r="B9134" s="5" t="s">
        <v>18261</v>
      </c>
      <c r="C9134" s="6" t="s">
        <v>18262</v>
      </c>
      <c r="D9134" s="7" t="s">
        <v>16378</v>
      </c>
    </row>
    <row r="9135" spans="2:4">
      <c r="B9135" s="5" t="s">
        <v>18263</v>
      </c>
      <c r="C9135" s="6" t="s">
        <v>18264</v>
      </c>
      <c r="D9135" s="7" t="s">
        <v>16378</v>
      </c>
    </row>
    <row r="9136" spans="2:4">
      <c r="B9136" s="5" t="s">
        <v>18265</v>
      </c>
      <c r="C9136" s="6" t="s">
        <v>18266</v>
      </c>
      <c r="D9136" s="7" t="s">
        <v>16378</v>
      </c>
    </row>
    <row r="9137" spans="2:4">
      <c r="B9137" s="5" t="s">
        <v>18267</v>
      </c>
      <c r="C9137" s="6" t="s">
        <v>18268</v>
      </c>
      <c r="D9137" s="7" t="s">
        <v>16378</v>
      </c>
    </row>
    <row r="9138" spans="2:4">
      <c r="B9138" s="5" t="s">
        <v>18269</v>
      </c>
      <c r="C9138" s="6" t="s">
        <v>18270</v>
      </c>
      <c r="D9138" s="7" t="s">
        <v>16378</v>
      </c>
    </row>
    <row r="9139" spans="2:4">
      <c r="B9139" s="5" t="s">
        <v>18271</v>
      </c>
      <c r="C9139" s="6" t="s">
        <v>18272</v>
      </c>
      <c r="D9139" s="7" t="s">
        <v>16378</v>
      </c>
    </row>
    <row r="9140" spans="2:4">
      <c r="B9140" s="5" t="s">
        <v>18273</v>
      </c>
      <c r="C9140" s="6" t="s">
        <v>18274</v>
      </c>
      <c r="D9140" s="7" t="s">
        <v>16378</v>
      </c>
    </row>
    <row r="9141" spans="2:4">
      <c r="B9141" s="5" t="s">
        <v>18275</v>
      </c>
      <c r="C9141" s="6" t="s">
        <v>18276</v>
      </c>
      <c r="D9141" s="7" t="s">
        <v>16378</v>
      </c>
    </row>
    <row r="9142" spans="2:4">
      <c r="B9142" s="5" t="s">
        <v>18277</v>
      </c>
      <c r="C9142" s="6" t="s">
        <v>18278</v>
      </c>
      <c r="D9142" s="7" t="s">
        <v>16378</v>
      </c>
    </row>
    <row r="9143" spans="2:4">
      <c r="B9143" s="5" t="s">
        <v>18279</v>
      </c>
      <c r="C9143" s="6" t="s">
        <v>18280</v>
      </c>
      <c r="D9143" s="7" t="s">
        <v>16378</v>
      </c>
    </row>
    <row r="9144" spans="2:4">
      <c r="B9144" s="5" t="s">
        <v>18281</v>
      </c>
      <c r="C9144" s="6" t="s">
        <v>18282</v>
      </c>
      <c r="D9144" s="7" t="s">
        <v>16378</v>
      </c>
    </row>
    <row r="9145" spans="2:4">
      <c r="B9145" s="5" t="s">
        <v>18283</v>
      </c>
      <c r="C9145" s="6" t="s">
        <v>18284</v>
      </c>
      <c r="D9145" s="7" t="s">
        <v>16378</v>
      </c>
    </row>
    <row r="9146" spans="2:4">
      <c r="B9146" s="5" t="s">
        <v>18285</v>
      </c>
      <c r="C9146" s="6" t="s">
        <v>18286</v>
      </c>
      <c r="D9146" s="7" t="s">
        <v>16378</v>
      </c>
    </row>
    <row r="9147" spans="2:4">
      <c r="B9147" s="5" t="s">
        <v>18287</v>
      </c>
      <c r="C9147" s="6" t="s">
        <v>18288</v>
      </c>
      <c r="D9147" s="7" t="s">
        <v>16378</v>
      </c>
    </row>
    <row r="9148" spans="2:4">
      <c r="B9148" s="5" t="s">
        <v>18289</v>
      </c>
      <c r="C9148" s="6" t="s">
        <v>18290</v>
      </c>
      <c r="D9148" s="7" t="s">
        <v>16378</v>
      </c>
    </row>
    <row r="9149" spans="2:4">
      <c r="B9149" s="5" t="s">
        <v>18291</v>
      </c>
      <c r="C9149" s="6" t="s">
        <v>18292</v>
      </c>
      <c r="D9149" s="7" t="s">
        <v>16378</v>
      </c>
    </row>
    <row r="9150" spans="2:4">
      <c r="B9150" s="5" t="s">
        <v>18293</v>
      </c>
      <c r="C9150" s="6" t="s">
        <v>18294</v>
      </c>
      <c r="D9150" s="7" t="s">
        <v>16378</v>
      </c>
    </row>
    <row r="9151" spans="2:4">
      <c r="B9151" s="5" t="s">
        <v>18295</v>
      </c>
      <c r="C9151" s="6" t="s">
        <v>18296</v>
      </c>
      <c r="D9151" s="7" t="s">
        <v>16378</v>
      </c>
    </row>
    <row r="9152" spans="2:4">
      <c r="B9152" s="5" t="s">
        <v>18297</v>
      </c>
      <c r="C9152" s="6" t="s">
        <v>18298</v>
      </c>
      <c r="D9152" s="7" t="s">
        <v>16378</v>
      </c>
    </row>
    <row r="9153" spans="2:4">
      <c r="B9153" s="5" t="s">
        <v>18299</v>
      </c>
      <c r="C9153" s="6" t="s">
        <v>18300</v>
      </c>
      <c r="D9153" s="7" t="s">
        <v>16378</v>
      </c>
    </row>
    <row r="9154" spans="2:4">
      <c r="B9154" s="5" t="s">
        <v>18301</v>
      </c>
      <c r="C9154" s="6" t="s">
        <v>18302</v>
      </c>
      <c r="D9154" s="7" t="s">
        <v>16378</v>
      </c>
    </row>
    <row r="9155" spans="2:4">
      <c r="B9155" s="5" t="s">
        <v>18303</v>
      </c>
      <c r="C9155" s="6" t="s">
        <v>18304</v>
      </c>
      <c r="D9155" s="7" t="s">
        <v>16378</v>
      </c>
    </row>
    <row r="9156" spans="2:4">
      <c r="B9156" s="5" t="s">
        <v>18305</v>
      </c>
      <c r="C9156" s="6" t="s">
        <v>17868</v>
      </c>
      <c r="D9156" s="7" t="s">
        <v>16378</v>
      </c>
    </row>
    <row r="9157" spans="2:4">
      <c r="B9157" s="5" t="s">
        <v>18306</v>
      </c>
      <c r="C9157" s="6" t="s">
        <v>17152</v>
      </c>
      <c r="D9157" s="7" t="s">
        <v>16378</v>
      </c>
    </row>
    <row r="9158" spans="2:4">
      <c r="B9158" s="5" t="s">
        <v>18307</v>
      </c>
      <c r="C9158" s="6" t="s">
        <v>18308</v>
      </c>
      <c r="D9158" s="7" t="s">
        <v>18309</v>
      </c>
    </row>
    <row r="9159" spans="2:4">
      <c r="B9159" s="5" t="s">
        <v>18310</v>
      </c>
      <c r="C9159" s="6" t="s">
        <v>18311</v>
      </c>
      <c r="D9159" s="7" t="s">
        <v>18309</v>
      </c>
    </row>
    <row r="9160" spans="2:4">
      <c r="B9160" s="5" t="s">
        <v>18312</v>
      </c>
      <c r="C9160" s="6" t="s">
        <v>18313</v>
      </c>
      <c r="D9160" s="7" t="s">
        <v>18309</v>
      </c>
    </row>
    <row r="9161" spans="2:4">
      <c r="B9161" s="5" t="s">
        <v>18314</v>
      </c>
      <c r="C9161" s="6" t="s">
        <v>18315</v>
      </c>
      <c r="D9161" s="7" t="s">
        <v>18309</v>
      </c>
    </row>
    <row r="9162" spans="2:4">
      <c r="B9162" s="5" t="s">
        <v>18316</v>
      </c>
      <c r="C9162" s="6" t="s">
        <v>18317</v>
      </c>
      <c r="D9162" s="7" t="s">
        <v>18309</v>
      </c>
    </row>
    <row r="9163" spans="2:4">
      <c r="B9163" s="5" t="s">
        <v>18318</v>
      </c>
      <c r="C9163" s="6" t="s">
        <v>18319</v>
      </c>
      <c r="D9163" s="7" t="s">
        <v>18309</v>
      </c>
    </row>
    <row r="9164" spans="2:4">
      <c r="B9164" s="5" t="s">
        <v>18320</v>
      </c>
      <c r="C9164" s="6" t="s">
        <v>18321</v>
      </c>
      <c r="D9164" s="7" t="s">
        <v>18309</v>
      </c>
    </row>
    <row r="9165" spans="2:4">
      <c r="B9165" s="5" t="s">
        <v>18322</v>
      </c>
      <c r="C9165" s="6" t="s">
        <v>18323</v>
      </c>
      <c r="D9165" s="7" t="s">
        <v>18309</v>
      </c>
    </row>
    <row r="9166" spans="2:4">
      <c r="B9166" s="5" t="s">
        <v>18324</v>
      </c>
      <c r="C9166" s="6" t="s">
        <v>18325</v>
      </c>
      <c r="D9166" s="7" t="s">
        <v>18309</v>
      </c>
    </row>
    <row r="9167" spans="2:4">
      <c r="B9167" s="5" t="s">
        <v>18326</v>
      </c>
      <c r="C9167" s="6" t="s">
        <v>18327</v>
      </c>
      <c r="D9167" s="7" t="s">
        <v>18309</v>
      </c>
    </row>
    <row r="9168" spans="2:4">
      <c r="B9168" s="5" t="s">
        <v>18328</v>
      </c>
      <c r="C9168" s="6" t="s">
        <v>18329</v>
      </c>
      <c r="D9168" s="7" t="s">
        <v>18309</v>
      </c>
    </row>
    <row r="9169" spans="2:4">
      <c r="B9169" s="5" t="s">
        <v>18330</v>
      </c>
      <c r="C9169" s="6" t="s">
        <v>18331</v>
      </c>
      <c r="D9169" s="7" t="s">
        <v>18309</v>
      </c>
    </row>
    <row r="9170" spans="2:4">
      <c r="B9170" s="5" t="s">
        <v>18332</v>
      </c>
      <c r="C9170" s="6" t="s">
        <v>18333</v>
      </c>
      <c r="D9170" s="7" t="s">
        <v>18309</v>
      </c>
    </row>
    <row r="9171" spans="2:4">
      <c r="B9171" s="5" t="s">
        <v>18334</v>
      </c>
      <c r="C9171" s="6" t="s">
        <v>18335</v>
      </c>
      <c r="D9171" s="7" t="s">
        <v>18309</v>
      </c>
    </row>
    <row r="9172" spans="2:4">
      <c r="B9172" s="5" t="s">
        <v>18336</v>
      </c>
      <c r="C9172" s="6" t="s">
        <v>18337</v>
      </c>
      <c r="D9172" s="7" t="s">
        <v>18309</v>
      </c>
    </row>
    <row r="9173" spans="2:4">
      <c r="B9173" s="5" t="s">
        <v>18338</v>
      </c>
      <c r="C9173" s="6" t="s">
        <v>18339</v>
      </c>
      <c r="D9173" s="7" t="s">
        <v>18309</v>
      </c>
    </row>
    <row r="9174" spans="2:4">
      <c r="B9174" s="5" t="s">
        <v>18340</v>
      </c>
      <c r="C9174" s="6" t="s">
        <v>18341</v>
      </c>
      <c r="D9174" s="7" t="s">
        <v>18309</v>
      </c>
    </row>
    <row r="9175" spans="2:4">
      <c r="B9175" s="5" t="s">
        <v>18342</v>
      </c>
      <c r="C9175" s="6" t="s">
        <v>18343</v>
      </c>
      <c r="D9175" s="7" t="s">
        <v>18309</v>
      </c>
    </row>
    <row r="9176" spans="2:4">
      <c r="B9176" s="5" t="s">
        <v>18344</v>
      </c>
      <c r="C9176" s="6" t="s">
        <v>18345</v>
      </c>
      <c r="D9176" s="7" t="s">
        <v>18309</v>
      </c>
    </row>
    <row r="9177" spans="2:4">
      <c r="B9177" s="5" t="s">
        <v>18346</v>
      </c>
      <c r="C9177" s="6" t="s">
        <v>18347</v>
      </c>
      <c r="D9177" s="7" t="s">
        <v>18309</v>
      </c>
    </row>
    <row r="9178" spans="2:4">
      <c r="B9178" s="5" t="s">
        <v>18348</v>
      </c>
      <c r="C9178" s="6" t="s">
        <v>18349</v>
      </c>
      <c r="D9178" s="7" t="s">
        <v>18309</v>
      </c>
    </row>
    <row r="9179" spans="2:4">
      <c r="B9179" s="5" t="s">
        <v>18350</v>
      </c>
      <c r="C9179" s="6" t="s">
        <v>18351</v>
      </c>
      <c r="D9179" s="7" t="s">
        <v>18309</v>
      </c>
    </row>
    <row r="9180" spans="2:4">
      <c r="B9180" s="5" t="s">
        <v>18352</v>
      </c>
      <c r="C9180" s="6" t="s">
        <v>18353</v>
      </c>
      <c r="D9180" s="7" t="s">
        <v>18309</v>
      </c>
    </row>
    <row r="9181" spans="2:4">
      <c r="B9181" s="5" t="s">
        <v>18354</v>
      </c>
      <c r="C9181" s="6" t="s">
        <v>18355</v>
      </c>
      <c r="D9181" s="7" t="s">
        <v>18309</v>
      </c>
    </row>
    <row r="9182" spans="2:4">
      <c r="B9182" s="5" t="s">
        <v>18356</v>
      </c>
      <c r="C9182" s="6" t="s">
        <v>18357</v>
      </c>
      <c r="D9182" s="7" t="s">
        <v>18309</v>
      </c>
    </row>
    <row r="9183" spans="2:4">
      <c r="B9183" s="5" t="s">
        <v>18358</v>
      </c>
      <c r="C9183" s="6" t="s">
        <v>18359</v>
      </c>
      <c r="D9183" s="7" t="s">
        <v>18309</v>
      </c>
    </row>
    <row r="9184" spans="2:4">
      <c r="B9184" s="5" t="s">
        <v>18360</v>
      </c>
      <c r="C9184" s="6" t="s">
        <v>18361</v>
      </c>
      <c r="D9184" s="7" t="s">
        <v>18309</v>
      </c>
    </row>
    <row r="9185" spans="2:4">
      <c r="B9185" s="5" t="s">
        <v>18362</v>
      </c>
      <c r="C9185" s="6" t="s">
        <v>18363</v>
      </c>
      <c r="D9185" s="7" t="s">
        <v>18309</v>
      </c>
    </row>
    <row r="9186" spans="2:4">
      <c r="B9186" s="5" t="s">
        <v>18364</v>
      </c>
      <c r="C9186" s="6" t="s">
        <v>18365</v>
      </c>
      <c r="D9186" s="7" t="s">
        <v>18309</v>
      </c>
    </row>
    <row r="9187" spans="2:4">
      <c r="B9187" s="5" t="s">
        <v>18366</v>
      </c>
      <c r="C9187" s="6" t="s">
        <v>18367</v>
      </c>
      <c r="D9187" s="7" t="s">
        <v>18309</v>
      </c>
    </row>
    <row r="9188" spans="2:4">
      <c r="B9188" s="5" t="s">
        <v>18368</v>
      </c>
      <c r="C9188" s="6" t="s">
        <v>18369</v>
      </c>
      <c r="D9188" s="7" t="s">
        <v>18309</v>
      </c>
    </row>
    <row r="9189" spans="2:4">
      <c r="B9189" s="5" t="s">
        <v>18370</v>
      </c>
      <c r="C9189" s="6" t="s">
        <v>18371</v>
      </c>
      <c r="D9189" s="7" t="s">
        <v>18309</v>
      </c>
    </row>
    <row r="9190" spans="2:4">
      <c r="B9190" s="5" t="s">
        <v>18372</v>
      </c>
      <c r="C9190" s="6" t="s">
        <v>18373</v>
      </c>
      <c r="D9190" s="7" t="s">
        <v>18309</v>
      </c>
    </row>
    <row r="9191" spans="2:4">
      <c r="B9191" s="5" t="s">
        <v>18374</v>
      </c>
      <c r="C9191" s="6" t="s">
        <v>18375</v>
      </c>
      <c r="D9191" s="7" t="s">
        <v>18309</v>
      </c>
    </row>
    <row r="9192" spans="2:4">
      <c r="B9192" s="5" t="s">
        <v>18376</v>
      </c>
      <c r="C9192" s="6" t="s">
        <v>18377</v>
      </c>
      <c r="D9192" s="7" t="s">
        <v>18309</v>
      </c>
    </row>
    <row r="9193" spans="2:4">
      <c r="B9193" s="5" t="s">
        <v>18378</v>
      </c>
      <c r="C9193" s="6" t="s">
        <v>18379</v>
      </c>
      <c r="D9193" s="7" t="s">
        <v>18309</v>
      </c>
    </row>
    <row r="9194" spans="2:4">
      <c r="B9194" s="5" t="s">
        <v>18380</v>
      </c>
      <c r="C9194" s="6" t="s">
        <v>18381</v>
      </c>
      <c r="D9194" s="7" t="s">
        <v>18309</v>
      </c>
    </row>
    <row r="9195" spans="2:4">
      <c r="B9195" s="5" t="s">
        <v>18382</v>
      </c>
      <c r="C9195" s="6" t="s">
        <v>18383</v>
      </c>
      <c r="D9195" s="7" t="s">
        <v>18309</v>
      </c>
    </row>
    <row r="9196" spans="2:4">
      <c r="B9196" s="5" t="s">
        <v>18384</v>
      </c>
      <c r="C9196" s="6" t="s">
        <v>18385</v>
      </c>
      <c r="D9196" s="7" t="s">
        <v>18309</v>
      </c>
    </row>
    <row r="9197" spans="2:4">
      <c r="B9197" s="5" t="s">
        <v>18386</v>
      </c>
      <c r="C9197" s="6" t="s">
        <v>18387</v>
      </c>
      <c r="D9197" s="7" t="s">
        <v>18309</v>
      </c>
    </row>
    <row r="9198" spans="2:4">
      <c r="B9198" s="5" t="s">
        <v>18388</v>
      </c>
      <c r="C9198" s="6" t="s">
        <v>18389</v>
      </c>
      <c r="D9198" s="7" t="s">
        <v>18309</v>
      </c>
    </row>
    <row r="9199" spans="2:4">
      <c r="B9199" s="5" t="s">
        <v>18390</v>
      </c>
      <c r="C9199" s="6" t="s">
        <v>18391</v>
      </c>
      <c r="D9199" s="7" t="s">
        <v>18309</v>
      </c>
    </row>
    <row r="9200" spans="2:4">
      <c r="B9200" s="5" t="s">
        <v>18392</v>
      </c>
      <c r="C9200" s="6" t="s">
        <v>18393</v>
      </c>
      <c r="D9200" s="7" t="s">
        <v>18309</v>
      </c>
    </row>
    <row r="9201" spans="2:4">
      <c r="B9201" s="5" t="s">
        <v>18394</v>
      </c>
      <c r="C9201" s="6" t="s">
        <v>18395</v>
      </c>
      <c r="D9201" s="7" t="s">
        <v>18309</v>
      </c>
    </row>
    <row r="9202" spans="2:4">
      <c r="B9202" s="5" t="s">
        <v>18396</v>
      </c>
      <c r="C9202" s="12" t="s">
        <v>18397</v>
      </c>
      <c r="D9202" s="7" t="s">
        <v>18309</v>
      </c>
    </row>
    <row r="9203" spans="2:4">
      <c r="B9203" s="5" t="s">
        <v>18398</v>
      </c>
      <c r="C9203" s="12" t="s">
        <v>18399</v>
      </c>
      <c r="D9203" s="7" t="s">
        <v>18309</v>
      </c>
    </row>
    <row r="9204" spans="2:4">
      <c r="B9204" s="5" t="s">
        <v>18400</v>
      </c>
      <c r="C9204" s="12" t="s">
        <v>18401</v>
      </c>
      <c r="D9204" s="7" t="s">
        <v>18309</v>
      </c>
    </row>
    <row r="9205" spans="2:4">
      <c r="B9205" s="5" t="s">
        <v>18402</v>
      </c>
      <c r="C9205" s="12" t="s">
        <v>18403</v>
      </c>
      <c r="D9205" s="7" t="s">
        <v>18309</v>
      </c>
    </row>
    <row r="9206" spans="2:4">
      <c r="B9206" s="5" t="s">
        <v>18404</v>
      </c>
      <c r="C9206" s="12" t="s">
        <v>18405</v>
      </c>
      <c r="D9206" s="7" t="s">
        <v>18309</v>
      </c>
    </row>
    <row r="9207" spans="2:4">
      <c r="B9207" s="5" t="s">
        <v>18406</v>
      </c>
      <c r="C9207" s="12" t="s">
        <v>18407</v>
      </c>
      <c r="D9207" s="7" t="s">
        <v>18309</v>
      </c>
    </row>
    <row r="9208" spans="2:4">
      <c r="B9208" s="5" t="s">
        <v>18408</v>
      </c>
      <c r="C9208" s="12" t="s">
        <v>18409</v>
      </c>
      <c r="D9208" s="7" t="s">
        <v>18309</v>
      </c>
    </row>
    <row r="9209" spans="2:4">
      <c r="B9209" s="5" t="s">
        <v>18410</v>
      </c>
      <c r="C9209" s="12" t="s">
        <v>18411</v>
      </c>
      <c r="D9209" s="7" t="s">
        <v>18309</v>
      </c>
    </row>
    <row r="9210" spans="2:4">
      <c r="B9210" s="5" t="s">
        <v>18412</v>
      </c>
      <c r="C9210" s="12" t="s">
        <v>18413</v>
      </c>
      <c r="D9210" s="7" t="s">
        <v>18309</v>
      </c>
    </row>
    <row r="9211" spans="2:4">
      <c r="B9211" s="5" t="s">
        <v>18414</v>
      </c>
      <c r="C9211" s="12" t="s">
        <v>18415</v>
      </c>
      <c r="D9211" s="7" t="s">
        <v>18309</v>
      </c>
    </row>
    <row r="9212" spans="2:4">
      <c r="B9212" s="5" t="s">
        <v>18416</v>
      </c>
      <c r="C9212" s="6" t="s">
        <v>18417</v>
      </c>
      <c r="D9212" s="7" t="s">
        <v>18309</v>
      </c>
    </row>
    <row r="9213" spans="2:4">
      <c r="B9213" s="5" t="s">
        <v>18418</v>
      </c>
      <c r="C9213" s="6" t="s">
        <v>18419</v>
      </c>
      <c r="D9213" s="7" t="s">
        <v>18309</v>
      </c>
    </row>
    <row r="9214" spans="2:4">
      <c r="B9214" s="5" t="s">
        <v>18420</v>
      </c>
      <c r="C9214" s="6" t="s">
        <v>18421</v>
      </c>
      <c r="D9214" s="7" t="s">
        <v>18309</v>
      </c>
    </row>
    <row r="9215" spans="2:4">
      <c r="B9215" s="5" t="s">
        <v>18422</v>
      </c>
      <c r="C9215" s="6" t="s">
        <v>18423</v>
      </c>
      <c r="D9215" s="7" t="s">
        <v>18309</v>
      </c>
    </row>
    <row r="9216" spans="2:4">
      <c r="B9216" s="5" t="s">
        <v>18424</v>
      </c>
      <c r="C9216" s="6" t="s">
        <v>18425</v>
      </c>
      <c r="D9216" s="7" t="s">
        <v>18309</v>
      </c>
    </row>
    <row r="9217" spans="2:4">
      <c r="B9217" s="5" t="s">
        <v>18426</v>
      </c>
      <c r="C9217" s="6" t="s">
        <v>18427</v>
      </c>
      <c r="D9217" s="7" t="s">
        <v>18309</v>
      </c>
    </row>
    <row r="9218" spans="2:4">
      <c r="B9218" s="5" t="s">
        <v>18428</v>
      </c>
      <c r="C9218" s="6" t="s">
        <v>18429</v>
      </c>
      <c r="D9218" s="7" t="s">
        <v>18309</v>
      </c>
    </row>
    <row r="9219" spans="2:4">
      <c r="B9219" s="5" t="s">
        <v>18430</v>
      </c>
      <c r="C9219" s="6" t="s">
        <v>18431</v>
      </c>
      <c r="D9219" s="7" t="s">
        <v>18309</v>
      </c>
    </row>
    <row r="9220" spans="2:4">
      <c r="B9220" s="5" t="s">
        <v>18432</v>
      </c>
      <c r="C9220" s="6" t="s">
        <v>18433</v>
      </c>
      <c r="D9220" s="7" t="s">
        <v>18309</v>
      </c>
    </row>
    <row r="9221" spans="2:4">
      <c r="B9221" s="5" t="s">
        <v>18434</v>
      </c>
      <c r="C9221" s="6" t="s">
        <v>18435</v>
      </c>
      <c r="D9221" s="7" t="s">
        <v>18309</v>
      </c>
    </row>
    <row r="9222" spans="2:4">
      <c r="B9222" s="5" t="s">
        <v>18436</v>
      </c>
      <c r="C9222" s="6" t="s">
        <v>18437</v>
      </c>
      <c r="D9222" s="7" t="s">
        <v>18309</v>
      </c>
    </row>
    <row r="9223" spans="2:4">
      <c r="B9223" s="5" t="s">
        <v>18438</v>
      </c>
      <c r="C9223" s="6" t="s">
        <v>18439</v>
      </c>
      <c r="D9223" s="7" t="s">
        <v>18309</v>
      </c>
    </row>
    <row r="9224" spans="2:4">
      <c r="B9224" s="5" t="s">
        <v>18440</v>
      </c>
      <c r="C9224" s="6" t="s">
        <v>18441</v>
      </c>
      <c r="D9224" s="7" t="s">
        <v>18309</v>
      </c>
    </row>
    <row r="9225" spans="2:4">
      <c r="B9225" s="5" t="s">
        <v>18442</v>
      </c>
      <c r="C9225" s="6" t="s">
        <v>18443</v>
      </c>
      <c r="D9225" s="7" t="s">
        <v>18309</v>
      </c>
    </row>
    <row r="9226" spans="2:4">
      <c r="B9226" s="5" t="s">
        <v>18444</v>
      </c>
      <c r="C9226" s="6" t="s">
        <v>18445</v>
      </c>
      <c r="D9226" s="7" t="s">
        <v>18309</v>
      </c>
    </row>
    <row r="9227" spans="2:4">
      <c r="B9227" s="5" t="s">
        <v>18446</v>
      </c>
      <c r="C9227" s="6" t="s">
        <v>18447</v>
      </c>
      <c r="D9227" s="7" t="s">
        <v>18309</v>
      </c>
    </row>
    <row r="9228" spans="2:4">
      <c r="B9228" s="5" t="s">
        <v>18448</v>
      </c>
      <c r="C9228" s="6" t="s">
        <v>18449</v>
      </c>
      <c r="D9228" s="7" t="s">
        <v>18309</v>
      </c>
    </row>
    <row r="9229" spans="2:4">
      <c r="B9229" s="5" t="s">
        <v>18450</v>
      </c>
      <c r="C9229" s="6" t="s">
        <v>18451</v>
      </c>
      <c r="D9229" s="7" t="s">
        <v>18309</v>
      </c>
    </row>
    <row r="9230" spans="2:4">
      <c r="B9230" s="5" t="s">
        <v>18452</v>
      </c>
      <c r="C9230" s="6" t="s">
        <v>18453</v>
      </c>
      <c r="D9230" s="7" t="s">
        <v>18309</v>
      </c>
    </row>
    <row r="9231" spans="2:4">
      <c r="B9231" s="5" t="s">
        <v>18454</v>
      </c>
      <c r="C9231" s="6" t="s">
        <v>18455</v>
      </c>
      <c r="D9231" s="7" t="s">
        <v>18309</v>
      </c>
    </row>
    <row r="9232" spans="2:4">
      <c r="B9232" s="5" t="s">
        <v>18456</v>
      </c>
      <c r="C9232" s="6" t="s">
        <v>18457</v>
      </c>
      <c r="D9232" s="7" t="s">
        <v>18309</v>
      </c>
    </row>
    <row r="9233" spans="2:4">
      <c r="B9233" s="5" t="s">
        <v>18458</v>
      </c>
      <c r="C9233" s="6" t="s">
        <v>18459</v>
      </c>
      <c r="D9233" s="7" t="s">
        <v>18309</v>
      </c>
    </row>
    <row r="9234" spans="2:4">
      <c r="B9234" s="5" t="s">
        <v>18460</v>
      </c>
      <c r="C9234" s="6" t="s">
        <v>18461</v>
      </c>
      <c r="D9234" s="7" t="s">
        <v>18309</v>
      </c>
    </row>
    <row r="9235" spans="2:4">
      <c r="B9235" s="5" t="s">
        <v>18462</v>
      </c>
      <c r="C9235" s="6" t="s">
        <v>18463</v>
      </c>
      <c r="D9235" s="7" t="s">
        <v>18309</v>
      </c>
    </row>
    <row r="9236" spans="2:4">
      <c r="B9236" s="5" t="s">
        <v>18464</v>
      </c>
      <c r="C9236" s="6" t="s">
        <v>18465</v>
      </c>
      <c r="D9236" s="7" t="s">
        <v>18309</v>
      </c>
    </row>
    <row r="9237" spans="2:4">
      <c r="B9237" s="5" t="s">
        <v>18466</v>
      </c>
      <c r="C9237" s="6" t="s">
        <v>18467</v>
      </c>
      <c r="D9237" s="7" t="s">
        <v>18309</v>
      </c>
    </row>
    <row r="9238" spans="2:4">
      <c r="B9238" s="5" t="s">
        <v>18468</v>
      </c>
      <c r="C9238" s="6" t="s">
        <v>18469</v>
      </c>
      <c r="D9238" s="7" t="s">
        <v>18309</v>
      </c>
    </row>
    <row r="9239" spans="2:4">
      <c r="B9239" s="5" t="s">
        <v>18470</v>
      </c>
      <c r="C9239" s="6" t="s">
        <v>18471</v>
      </c>
      <c r="D9239" s="7" t="s">
        <v>18309</v>
      </c>
    </row>
    <row r="9240" spans="2:4">
      <c r="B9240" s="5" t="s">
        <v>18472</v>
      </c>
      <c r="C9240" s="6" t="s">
        <v>18473</v>
      </c>
      <c r="D9240" s="7" t="s">
        <v>18309</v>
      </c>
    </row>
    <row r="9241" spans="2:4">
      <c r="B9241" s="5" t="s">
        <v>18474</v>
      </c>
      <c r="C9241" s="6" t="s">
        <v>18475</v>
      </c>
      <c r="D9241" s="7" t="s">
        <v>18309</v>
      </c>
    </row>
    <row r="9242" spans="2:4">
      <c r="B9242" s="5" t="s">
        <v>18476</v>
      </c>
      <c r="C9242" s="6" t="s">
        <v>18477</v>
      </c>
      <c r="D9242" s="7" t="s">
        <v>18309</v>
      </c>
    </row>
    <row r="9243" spans="2:4">
      <c r="B9243" s="5" t="s">
        <v>18478</v>
      </c>
      <c r="C9243" s="6" t="s">
        <v>18479</v>
      </c>
      <c r="D9243" s="7" t="s">
        <v>18309</v>
      </c>
    </row>
    <row r="9244" spans="2:4">
      <c r="B9244" s="5" t="s">
        <v>18480</v>
      </c>
      <c r="C9244" s="6" t="s">
        <v>18481</v>
      </c>
      <c r="D9244" s="7" t="s">
        <v>18309</v>
      </c>
    </row>
    <row r="9245" spans="2:4">
      <c r="B9245" s="5" t="s">
        <v>18482</v>
      </c>
      <c r="C9245" s="6" t="s">
        <v>18483</v>
      </c>
      <c r="D9245" s="7" t="s">
        <v>18309</v>
      </c>
    </row>
    <row r="9246" spans="2:4">
      <c r="B9246" s="5" t="s">
        <v>18484</v>
      </c>
      <c r="C9246" s="6" t="s">
        <v>18485</v>
      </c>
      <c r="D9246" s="7" t="s">
        <v>18309</v>
      </c>
    </row>
    <row r="9247" spans="2:4">
      <c r="B9247" s="5" t="s">
        <v>18486</v>
      </c>
      <c r="C9247" s="6" t="s">
        <v>18487</v>
      </c>
      <c r="D9247" s="7" t="s">
        <v>18309</v>
      </c>
    </row>
    <row r="9248" spans="2:4">
      <c r="B9248" s="5" t="s">
        <v>18488</v>
      </c>
      <c r="C9248" s="6" t="s">
        <v>18489</v>
      </c>
      <c r="D9248" s="7" t="s">
        <v>18309</v>
      </c>
    </row>
    <row r="9249" spans="2:4">
      <c r="B9249" s="5" t="s">
        <v>18490</v>
      </c>
      <c r="C9249" s="6" t="s">
        <v>18491</v>
      </c>
      <c r="D9249" s="7" t="s">
        <v>18309</v>
      </c>
    </row>
    <row r="9250" spans="2:4">
      <c r="B9250" s="5" t="s">
        <v>18492</v>
      </c>
      <c r="C9250" s="6" t="s">
        <v>18493</v>
      </c>
      <c r="D9250" s="7" t="s">
        <v>18309</v>
      </c>
    </row>
    <row r="9251" spans="2:4">
      <c r="B9251" s="5" t="s">
        <v>18494</v>
      </c>
      <c r="C9251" s="6" t="s">
        <v>18495</v>
      </c>
      <c r="D9251" s="7" t="s">
        <v>18309</v>
      </c>
    </row>
    <row r="9252" spans="2:4">
      <c r="B9252" s="5" t="s">
        <v>18496</v>
      </c>
      <c r="C9252" s="6" t="s">
        <v>18497</v>
      </c>
      <c r="D9252" s="7" t="s">
        <v>18309</v>
      </c>
    </row>
    <row r="9253" spans="2:4">
      <c r="B9253" s="5" t="s">
        <v>18498</v>
      </c>
      <c r="C9253" s="6" t="s">
        <v>18499</v>
      </c>
      <c r="D9253" s="7" t="s">
        <v>18309</v>
      </c>
    </row>
    <row r="9254" spans="2:4">
      <c r="B9254" s="5" t="s">
        <v>18500</v>
      </c>
      <c r="C9254" s="6" t="s">
        <v>18501</v>
      </c>
      <c r="D9254" s="7" t="s">
        <v>18309</v>
      </c>
    </row>
    <row r="9255" spans="2:4">
      <c r="B9255" s="5" t="s">
        <v>18502</v>
      </c>
      <c r="C9255" s="6" t="s">
        <v>18503</v>
      </c>
      <c r="D9255" s="7" t="s">
        <v>18309</v>
      </c>
    </row>
    <row r="9256" spans="2:4">
      <c r="B9256" s="5" t="s">
        <v>18504</v>
      </c>
      <c r="C9256" s="6" t="s">
        <v>18505</v>
      </c>
      <c r="D9256" s="7" t="s">
        <v>18309</v>
      </c>
    </row>
    <row r="9257" spans="2:4">
      <c r="B9257" s="5" t="s">
        <v>18506</v>
      </c>
      <c r="C9257" s="6" t="s">
        <v>18507</v>
      </c>
      <c r="D9257" s="7" t="s">
        <v>18309</v>
      </c>
    </row>
    <row r="9258" spans="2:4">
      <c r="B9258" s="5" t="s">
        <v>18508</v>
      </c>
      <c r="C9258" s="6" t="s">
        <v>18509</v>
      </c>
      <c r="D9258" s="7" t="s">
        <v>18309</v>
      </c>
    </row>
    <row r="9259" spans="2:4">
      <c r="B9259" s="5" t="s">
        <v>18510</v>
      </c>
      <c r="C9259" s="6" t="s">
        <v>18511</v>
      </c>
      <c r="D9259" s="7" t="s">
        <v>18309</v>
      </c>
    </row>
    <row r="9260" spans="2:4">
      <c r="B9260" s="5" t="s">
        <v>18512</v>
      </c>
      <c r="C9260" s="6" t="s">
        <v>18513</v>
      </c>
      <c r="D9260" s="7" t="s">
        <v>18309</v>
      </c>
    </row>
    <row r="9261" spans="2:4">
      <c r="B9261" s="5" t="s">
        <v>18514</v>
      </c>
      <c r="C9261" s="6" t="s">
        <v>18515</v>
      </c>
      <c r="D9261" s="7" t="s">
        <v>18309</v>
      </c>
    </row>
    <row r="9262" spans="2:4">
      <c r="B9262" s="5" t="s">
        <v>18516</v>
      </c>
      <c r="C9262" s="6" t="s">
        <v>18517</v>
      </c>
      <c r="D9262" s="7" t="s">
        <v>18309</v>
      </c>
    </row>
    <row r="9263" spans="2:4">
      <c r="B9263" s="5" t="s">
        <v>18518</v>
      </c>
      <c r="C9263" s="6" t="s">
        <v>18519</v>
      </c>
      <c r="D9263" s="7" t="s">
        <v>18309</v>
      </c>
    </row>
    <row r="9264" spans="2:4">
      <c r="B9264" s="5" t="s">
        <v>18520</v>
      </c>
      <c r="C9264" s="6" t="s">
        <v>18521</v>
      </c>
      <c r="D9264" s="7" t="s">
        <v>18309</v>
      </c>
    </row>
    <row r="9265" spans="2:4">
      <c r="B9265" s="5" t="s">
        <v>18522</v>
      </c>
      <c r="C9265" s="6" t="s">
        <v>18523</v>
      </c>
      <c r="D9265" s="7" t="s">
        <v>18309</v>
      </c>
    </row>
    <row r="9266" spans="2:4">
      <c r="B9266" s="5" t="s">
        <v>18524</v>
      </c>
      <c r="C9266" s="6" t="s">
        <v>18525</v>
      </c>
      <c r="D9266" s="7" t="s">
        <v>18309</v>
      </c>
    </row>
    <row r="9267" spans="2:4">
      <c r="B9267" s="5" t="s">
        <v>18526</v>
      </c>
      <c r="C9267" s="6" t="s">
        <v>18527</v>
      </c>
      <c r="D9267" s="7" t="s">
        <v>18309</v>
      </c>
    </row>
    <row r="9268" spans="2:4">
      <c r="B9268" s="5" t="s">
        <v>18528</v>
      </c>
      <c r="C9268" s="6" t="s">
        <v>18529</v>
      </c>
      <c r="D9268" s="7" t="s">
        <v>18309</v>
      </c>
    </row>
    <row r="9269" spans="2:4">
      <c r="B9269" s="5" t="s">
        <v>18530</v>
      </c>
      <c r="C9269" s="6" t="s">
        <v>18531</v>
      </c>
      <c r="D9269" s="7" t="s">
        <v>18309</v>
      </c>
    </row>
    <row r="9270" spans="2:4">
      <c r="B9270" s="5" t="s">
        <v>18532</v>
      </c>
      <c r="C9270" s="6" t="s">
        <v>18533</v>
      </c>
      <c r="D9270" s="7" t="s">
        <v>18309</v>
      </c>
    </row>
    <row r="9271" spans="2:4">
      <c r="B9271" s="5" t="s">
        <v>18534</v>
      </c>
      <c r="C9271" s="6" t="s">
        <v>18535</v>
      </c>
      <c r="D9271" s="7" t="s">
        <v>18309</v>
      </c>
    </row>
    <row r="9272" spans="2:4">
      <c r="B9272" s="5" t="s">
        <v>18536</v>
      </c>
      <c r="C9272" s="6" t="s">
        <v>18537</v>
      </c>
      <c r="D9272" s="7" t="s">
        <v>18309</v>
      </c>
    </row>
    <row r="9273" spans="2:4">
      <c r="B9273" s="5" t="s">
        <v>18538</v>
      </c>
      <c r="C9273" s="6" t="s">
        <v>18539</v>
      </c>
      <c r="D9273" s="7" t="s">
        <v>18309</v>
      </c>
    </row>
    <row r="9274" spans="2:4">
      <c r="B9274" s="5" t="s">
        <v>18540</v>
      </c>
      <c r="C9274" s="6" t="s">
        <v>18541</v>
      </c>
      <c r="D9274" s="7" t="s">
        <v>18309</v>
      </c>
    </row>
    <row r="9275" spans="2:4">
      <c r="B9275" s="5" t="s">
        <v>18542</v>
      </c>
      <c r="C9275" s="6" t="s">
        <v>18543</v>
      </c>
      <c r="D9275" s="7" t="s">
        <v>18309</v>
      </c>
    </row>
    <row r="9276" spans="2:4">
      <c r="B9276" s="5" t="s">
        <v>18544</v>
      </c>
      <c r="C9276" s="6" t="s">
        <v>18545</v>
      </c>
      <c r="D9276" s="7" t="s">
        <v>18309</v>
      </c>
    </row>
    <row r="9277" spans="2:4">
      <c r="B9277" s="5" t="s">
        <v>18546</v>
      </c>
      <c r="C9277" s="6" t="s">
        <v>18547</v>
      </c>
      <c r="D9277" s="7" t="s">
        <v>18309</v>
      </c>
    </row>
    <row r="9278" spans="2:4">
      <c r="B9278" s="5" t="s">
        <v>18548</v>
      </c>
      <c r="C9278" s="6" t="s">
        <v>18549</v>
      </c>
      <c r="D9278" s="7" t="s">
        <v>18309</v>
      </c>
    </row>
    <row r="9279" spans="2:4">
      <c r="B9279" s="5" t="s">
        <v>18550</v>
      </c>
      <c r="C9279" s="6" t="s">
        <v>18551</v>
      </c>
      <c r="D9279" s="7" t="s">
        <v>18309</v>
      </c>
    </row>
    <row r="9280" spans="2:4">
      <c r="B9280" s="5" t="s">
        <v>18552</v>
      </c>
      <c r="C9280" s="6" t="s">
        <v>18553</v>
      </c>
      <c r="D9280" s="7" t="s">
        <v>18309</v>
      </c>
    </row>
    <row r="9281" spans="2:4">
      <c r="B9281" s="5" t="s">
        <v>18554</v>
      </c>
      <c r="C9281" s="6" t="s">
        <v>18555</v>
      </c>
      <c r="D9281" s="7" t="s">
        <v>18309</v>
      </c>
    </row>
    <row r="9282" spans="2:4">
      <c r="B9282" s="5" t="s">
        <v>18556</v>
      </c>
      <c r="C9282" s="6" t="s">
        <v>18557</v>
      </c>
      <c r="D9282" s="7" t="s">
        <v>18309</v>
      </c>
    </row>
    <row r="9283" spans="2:4">
      <c r="B9283" s="5" t="s">
        <v>18558</v>
      </c>
      <c r="C9283" s="12" t="s">
        <v>18559</v>
      </c>
      <c r="D9283" s="7" t="s">
        <v>18309</v>
      </c>
    </row>
    <row r="9284" spans="2:4">
      <c r="B9284" s="5" t="s">
        <v>18560</v>
      </c>
      <c r="C9284" s="12" t="s">
        <v>18561</v>
      </c>
      <c r="D9284" s="7" t="s">
        <v>18309</v>
      </c>
    </row>
    <row r="9285" spans="2:4">
      <c r="B9285" s="5" t="s">
        <v>18562</v>
      </c>
      <c r="C9285" s="12" t="s">
        <v>18563</v>
      </c>
      <c r="D9285" s="7" t="s">
        <v>18309</v>
      </c>
    </row>
    <row r="9286" spans="2:4">
      <c r="B9286" s="5" t="s">
        <v>18564</v>
      </c>
      <c r="C9286" s="12" t="s">
        <v>18565</v>
      </c>
      <c r="D9286" s="7" t="s">
        <v>18309</v>
      </c>
    </row>
    <row r="9287" spans="2:4">
      <c r="B9287" s="5" t="s">
        <v>18566</v>
      </c>
      <c r="C9287" s="12" t="s">
        <v>18567</v>
      </c>
      <c r="D9287" s="7" t="s">
        <v>18309</v>
      </c>
    </row>
    <row r="9288" spans="2:4">
      <c r="B9288" s="5" t="s">
        <v>18568</v>
      </c>
      <c r="C9288" s="12" t="s">
        <v>18569</v>
      </c>
      <c r="D9288" s="7" t="s">
        <v>18309</v>
      </c>
    </row>
    <row r="9289" spans="2:4">
      <c r="B9289" s="5" t="s">
        <v>18570</v>
      </c>
      <c r="C9289" s="12" t="s">
        <v>18571</v>
      </c>
      <c r="D9289" s="7" t="s">
        <v>18309</v>
      </c>
    </row>
    <row r="9290" spans="2:4">
      <c r="B9290" s="5" t="s">
        <v>18572</v>
      </c>
      <c r="C9290" s="12" t="s">
        <v>18573</v>
      </c>
      <c r="D9290" s="7" t="s">
        <v>18309</v>
      </c>
    </row>
    <row r="9291" spans="2:4">
      <c r="B9291" s="5" t="s">
        <v>18574</v>
      </c>
      <c r="C9291" s="12" t="s">
        <v>18575</v>
      </c>
      <c r="D9291" s="7" t="s">
        <v>18309</v>
      </c>
    </row>
    <row r="9292" spans="2:4">
      <c r="B9292" s="5" t="s">
        <v>18576</v>
      </c>
      <c r="C9292" s="6" t="s">
        <v>18577</v>
      </c>
      <c r="D9292" s="7" t="s">
        <v>18309</v>
      </c>
    </row>
    <row r="9293" spans="2:4">
      <c r="B9293" s="5" t="s">
        <v>18578</v>
      </c>
      <c r="C9293" s="6" t="s">
        <v>18579</v>
      </c>
      <c r="D9293" s="7" t="s">
        <v>18309</v>
      </c>
    </row>
    <row r="9294" spans="2:4">
      <c r="B9294" s="5" t="s">
        <v>18580</v>
      </c>
      <c r="C9294" s="6" t="s">
        <v>18581</v>
      </c>
      <c r="D9294" s="7" t="s">
        <v>18309</v>
      </c>
    </row>
    <row r="9295" spans="2:4">
      <c r="B9295" s="5" t="s">
        <v>18582</v>
      </c>
      <c r="C9295" s="6" t="s">
        <v>18583</v>
      </c>
      <c r="D9295" s="7" t="s">
        <v>18309</v>
      </c>
    </row>
    <row r="9296" spans="2:4">
      <c r="B9296" s="5" t="s">
        <v>18584</v>
      </c>
      <c r="C9296" s="6" t="s">
        <v>18585</v>
      </c>
      <c r="D9296" s="7" t="s">
        <v>18309</v>
      </c>
    </row>
    <row r="9297" spans="2:4">
      <c r="B9297" s="5" t="s">
        <v>18586</v>
      </c>
      <c r="C9297" s="6" t="s">
        <v>18587</v>
      </c>
      <c r="D9297" s="7" t="s">
        <v>18309</v>
      </c>
    </row>
    <row r="9298" spans="2:4">
      <c r="B9298" s="5" t="s">
        <v>18588</v>
      </c>
      <c r="C9298" s="6" t="s">
        <v>18589</v>
      </c>
      <c r="D9298" s="7" t="s">
        <v>18309</v>
      </c>
    </row>
    <row r="9299" spans="2:4">
      <c r="B9299" s="5" t="s">
        <v>18590</v>
      </c>
      <c r="C9299" s="6" t="s">
        <v>18591</v>
      </c>
      <c r="D9299" s="7" t="s">
        <v>18309</v>
      </c>
    </row>
    <row r="9300" spans="2:4">
      <c r="B9300" s="5" t="s">
        <v>18592</v>
      </c>
      <c r="C9300" s="6" t="s">
        <v>18593</v>
      </c>
      <c r="D9300" s="7" t="s">
        <v>18309</v>
      </c>
    </row>
    <row r="9301" spans="2:4">
      <c r="B9301" s="5" t="s">
        <v>18594</v>
      </c>
      <c r="C9301" s="6" t="s">
        <v>18595</v>
      </c>
      <c r="D9301" s="7" t="s">
        <v>18309</v>
      </c>
    </row>
    <row r="9302" spans="2:4">
      <c r="B9302" s="5" t="s">
        <v>18596</v>
      </c>
      <c r="C9302" s="6" t="s">
        <v>18597</v>
      </c>
      <c r="D9302" s="7" t="s">
        <v>18309</v>
      </c>
    </row>
    <row r="9303" spans="2:4">
      <c r="B9303" s="5" t="s">
        <v>18598</v>
      </c>
      <c r="C9303" s="6" t="s">
        <v>18599</v>
      </c>
      <c r="D9303" s="7" t="s">
        <v>18309</v>
      </c>
    </row>
    <row r="9304" spans="2:4">
      <c r="B9304" s="5" t="s">
        <v>18600</v>
      </c>
      <c r="C9304" s="6" t="s">
        <v>18601</v>
      </c>
      <c r="D9304" s="7" t="s">
        <v>18309</v>
      </c>
    </row>
    <row r="9305" spans="2:4">
      <c r="B9305" s="5" t="s">
        <v>18602</v>
      </c>
      <c r="C9305" s="6" t="s">
        <v>18603</v>
      </c>
      <c r="D9305" s="7" t="s">
        <v>18309</v>
      </c>
    </row>
    <row r="9306" spans="2:4">
      <c r="B9306" s="5" t="s">
        <v>18604</v>
      </c>
      <c r="C9306" s="6" t="s">
        <v>18605</v>
      </c>
      <c r="D9306" s="7" t="s">
        <v>18309</v>
      </c>
    </row>
    <row r="9307" spans="2:4">
      <c r="B9307" s="5" t="s">
        <v>18606</v>
      </c>
      <c r="C9307" s="6" t="s">
        <v>18607</v>
      </c>
      <c r="D9307" s="7" t="s">
        <v>18309</v>
      </c>
    </row>
    <row r="9308" spans="2:4">
      <c r="B9308" s="5" t="s">
        <v>18608</v>
      </c>
      <c r="C9308" s="6" t="s">
        <v>18609</v>
      </c>
      <c r="D9308" s="7" t="s">
        <v>18309</v>
      </c>
    </row>
    <row r="9309" spans="2:4">
      <c r="B9309" s="5" t="s">
        <v>18610</v>
      </c>
      <c r="C9309" s="6" t="s">
        <v>18611</v>
      </c>
      <c r="D9309" s="7" t="s">
        <v>18309</v>
      </c>
    </row>
    <row r="9310" spans="2:4">
      <c r="B9310" s="5" t="s">
        <v>18612</v>
      </c>
      <c r="C9310" s="6" t="s">
        <v>18613</v>
      </c>
      <c r="D9310" s="7" t="s">
        <v>18309</v>
      </c>
    </row>
    <row r="9311" spans="2:4">
      <c r="B9311" s="5" t="s">
        <v>18614</v>
      </c>
      <c r="C9311" s="6" t="s">
        <v>18615</v>
      </c>
      <c r="D9311" s="7" t="s">
        <v>18309</v>
      </c>
    </row>
    <row r="9312" spans="2:4">
      <c r="B9312" s="5" t="s">
        <v>18616</v>
      </c>
      <c r="C9312" s="6" t="s">
        <v>18617</v>
      </c>
      <c r="D9312" s="7" t="s">
        <v>18309</v>
      </c>
    </row>
    <row r="9313" spans="2:4">
      <c r="B9313" s="5" t="s">
        <v>18618</v>
      </c>
      <c r="C9313" s="13" t="s">
        <v>18619</v>
      </c>
      <c r="D9313" s="7" t="s">
        <v>18309</v>
      </c>
    </row>
    <row r="9314" spans="2:4">
      <c r="B9314" s="5" t="s">
        <v>18620</v>
      </c>
      <c r="C9314" s="6" t="s">
        <v>18621</v>
      </c>
      <c r="D9314" s="7" t="s">
        <v>18309</v>
      </c>
    </row>
    <row r="9315" spans="2:4">
      <c r="B9315" s="5" t="s">
        <v>18622</v>
      </c>
      <c r="C9315" s="6" t="s">
        <v>18623</v>
      </c>
      <c r="D9315" s="7" t="s">
        <v>18309</v>
      </c>
    </row>
    <row r="9316" spans="2:4">
      <c r="B9316" s="5" t="s">
        <v>18624</v>
      </c>
      <c r="C9316" s="6" t="s">
        <v>18625</v>
      </c>
      <c r="D9316" s="7" t="s">
        <v>18309</v>
      </c>
    </row>
    <row r="9317" spans="2:4">
      <c r="B9317" s="5" t="s">
        <v>18626</v>
      </c>
      <c r="C9317" s="6" t="s">
        <v>18627</v>
      </c>
      <c r="D9317" s="7" t="s">
        <v>18309</v>
      </c>
    </row>
    <row r="9318" spans="2:4">
      <c r="B9318" s="5" t="s">
        <v>18628</v>
      </c>
      <c r="C9318" s="6" t="s">
        <v>18629</v>
      </c>
      <c r="D9318" s="7" t="s">
        <v>18309</v>
      </c>
    </row>
    <row r="9319" spans="2:4">
      <c r="B9319" s="5" t="s">
        <v>18630</v>
      </c>
      <c r="C9319" s="6" t="s">
        <v>18631</v>
      </c>
      <c r="D9319" s="7" t="s">
        <v>18309</v>
      </c>
    </row>
    <row r="9320" spans="2:4">
      <c r="B9320" s="5" t="s">
        <v>18632</v>
      </c>
      <c r="C9320" s="6" t="s">
        <v>18633</v>
      </c>
      <c r="D9320" s="7" t="s">
        <v>18309</v>
      </c>
    </row>
    <row r="9321" spans="2:4">
      <c r="B9321" s="5" t="s">
        <v>18634</v>
      </c>
      <c r="C9321" s="6" t="s">
        <v>18635</v>
      </c>
      <c r="D9321" s="7" t="s">
        <v>18309</v>
      </c>
    </row>
    <row r="9322" spans="2:4">
      <c r="B9322" s="5" t="s">
        <v>18636</v>
      </c>
      <c r="C9322" s="6" t="s">
        <v>18637</v>
      </c>
      <c r="D9322" s="7" t="s">
        <v>18309</v>
      </c>
    </row>
    <row r="9323" spans="2:4">
      <c r="B9323" s="5" t="s">
        <v>18638</v>
      </c>
      <c r="C9323" s="6" t="s">
        <v>18639</v>
      </c>
      <c r="D9323" s="7" t="s">
        <v>18309</v>
      </c>
    </row>
    <row r="9324" spans="2:4">
      <c r="B9324" s="5" t="s">
        <v>18640</v>
      </c>
      <c r="C9324" s="6" t="s">
        <v>18641</v>
      </c>
      <c r="D9324" s="7" t="s">
        <v>18309</v>
      </c>
    </row>
    <row r="9325" spans="2:4">
      <c r="B9325" s="5" t="s">
        <v>18642</v>
      </c>
      <c r="C9325" s="6" t="s">
        <v>18643</v>
      </c>
      <c r="D9325" s="7" t="s">
        <v>18309</v>
      </c>
    </row>
    <row r="9326" spans="2:4">
      <c r="B9326" s="5" t="s">
        <v>18644</v>
      </c>
      <c r="C9326" s="6" t="s">
        <v>18645</v>
      </c>
      <c r="D9326" s="7" t="s">
        <v>18309</v>
      </c>
    </row>
    <row r="9327" spans="2:4">
      <c r="B9327" s="5" t="s">
        <v>18646</v>
      </c>
      <c r="C9327" s="6" t="s">
        <v>18647</v>
      </c>
      <c r="D9327" s="7" t="s">
        <v>18309</v>
      </c>
    </row>
    <row r="9328" spans="2:4">
      <c r="B9328" s="5" t="s">
        <v>18648</v>
      </c>
      <c r="C9328" s="6" t="s">
        <v>18649</v>
      </c>
      <c r="D9328" s="7" t="s">
        <v>18309</v>
      </c>
    </row>
    <row r="9329" spans="2:4">
      <c r="B9329" s="5" t="s">
        <v>18650</v>
      </c>
      <c r="C9329" s="6" t="s">
        <v>18651</v>
      </c>
      <c r="D9329" s="7" t="s">
        <v>18309</v>
      </c>
    </row>
    <row r="9330" spans="2:4">
      <c r="B9330" s="5" t="s">
        <v>18652</v>
      </c>
      <c r="C9330" s="6" t="s">
        <v>18653</v>
      </c>
      <c r="D9330" s="7" t="s">
        <v>18309</v>
      </c>
    </row>
    <row r="9331" spans="2:4">
      <c r="B9331" s="5" t="s">
        <v>18654</v>
      </c>
      <c r="C9331" s="6" t="s">
        <v>18655</v>
      </c>
      <c r="D9331" s="7" t="s">
        <v>18309</v>
      </c>
    </row>
    <row r="9332" spans="2:4">
      <c r="B9332" s="5" t="s">
        <v>18656</v>
      </c>
      <c r="C9332" s="6" t="s">
        <v>18657</v>
      </c>
      <c r="D9332" s="7" t="s">
        <v>18309</v>
      </c>
    </row>
    <row r="9333" spans="2:4">
      <c r="B9333" s="5" t="s">
        <v>18658</v>
      </c>
      <c r="C9333" s="6" t="s">
        <v>18659</v>
      </c>
      <c r="D9333" s="7" t="s">
        <v>18309</v>
      </c>
    </row>
    <row r="9334" spans="2:4">
      <c r="B9334" s="5" t="s">
        <v>18660</v>
      </c>
      <c r="C9334" s="6" t="s">
        <v>18661</v>
      </c>
      <c r="D9334" s="7" t="s">
        <v>18309</v>
      </c>
    </row>
    <row r="9335" spans="2:4">
      <c r="B9335" s="5" t="s">
        <v>18662</v>
      </c>
      <c r="C9335" s="6" t="s">
        <v>18663</v>
      </c>
      <c r="D9335" s="7" t="s">
        <v>18309</v>
      </c>
    </row>
    <row r="9336" spans="2:4">
      <c r="B9336" s="5" t="s">
        <v>18664</v>
      </c>
      <c r="C9336" s="6" t="s">
        <v>18665</v>
      </c>
      <c r="D9336" s="7" t="s">
        <v>18309</v>
      </c>
    </row>
    <row r="9337" spans="2:4">
      <c r="B9337" s="5" t="s">
        <v>18666</v>
      </c>
      <c r="C9337" s="6" t="s">
        <v>18667</v>
      </c>
      <c r="D9337" s="7" t="s">
        <v>18309</v>
      </c>
    </row>
    <row r="9338" spans="2:4">
      <c r="B9338" s="5" t="s">
        <v>18668</v>
      </c>
      <c r="C9338" s="6" t="s">
        <v>18669</v>
      </c>
      <c r="D9338" s="7" t="s">
        <v>18309</v>
      </c>
    </row>
    <row r="9339" spans="2:4">
      <c r="B9339" s="5" t="s">
        <v>18670</v>
      </c>
      <c r="C9339" s="6" t="s">
        <v>18671</v>
      </c>
      <c r="D9339" s="7" t="s">
        <v>18309</v>
      </c>
    </row>
    <row r="9340" spans="2:4">
      <c r="B9340" s="5" t="s">
        <v>18672</v>
      </c>
      <c r="C9340" s="6" t="s">
        <v>18673</v>
      </c>
      <c r="D9340" s="7" t="s">
        <v>18309</v>
      </c>
    </row>
    <row r="9341" spans="2:4">
      <c r="B9341" s="5" t="s">
        <v>18674</v>
      </c>
      <c r="C9341" s="6" t="s">
        <v>18675</v>
      </c>
      <c r="D9341" s="7" t="s">
        <v>18309</v>
      </c>
    </row>
    <row r="9342" spans="2:4">
      <c r="B9342" s="5" t="s">
        <v>18676</v>
      </c>
      <c r="C9342" s="6" t="s">
        <v>18677</v>
      </c>
      <c r="D9342" s="7" t="s">
        <v>18309</v>
      </c>
    </row>
    <row r="9343" spans="2:4">
      <c r="B9343" s="5" t="s">
        <v>18678</v>
      </c>
      <c r="C9343" s="6" t="s">
        <v>18679</v>
      </c>
      <c r="D9343" s="7" t="s">
        <v>18309</v>
      </c>
    </row>
    <row r="9344" spans="2:4">
      <c r="B9344" s="5" t="s">
        <v>18680</v>
      </c>
      <c r="C9344" s="6" t="s">
        <v>18681</v>
      </c>
      <c r="D9344" s="7" t="s">
        <v>18309</v>
      </c>
    </row>
    <row r="9345" spans="2:4">
      <c r="B9345" s="5" t="s">
        <v>18682</v>
      </c>
      <c r="C9345" s="6" t="s">
        <v>18683</v>
      </c>
      <c r="D9345" s="7" t="s">
        <v>18309</v>
      </c>
    </row>
    <row r="9346" spans="2:4">
      <c r="B9346" s="5" t="s">
        <v>18684</v>
      </c>
      <c r="C9346" s="6" t="s">
        <v>18685</v>
      </c>
      <c r="D9346" s="7" t="s">
        <v>18309</v>
      </c>
    </row>
    <row r="9347" spans="2:4">
      <c r="B9347" s="5" t="s">
        <v>18686</v>
      </c>
      <c r="C9347" s="6" t="s">
        <v>18687</v>
      </c>
      <c r="D9347" s="7" t="s">
        <v>18309</v>
      </c>
    </row>
    <row r="9348" spans="2:4">
      <c r="B9348" s="5" t="s">
        <v>18688</v>
      </c>
      <c r="C9348" s="6" t="s">
        <v>18689</v>
      </c>
      <c r="D9348" s="7" t="s">
        <v>18309</v>
      </c>
    </row>
    <row r="9349" spans="2:4">
      <c r="B9349" s="5" t="s">
        <v>18690</v>
      </c>
      <c r="C9349" s="6" t="s">
        <v>18691</v>
      </c>
      <c r="D9349" s="7" t="s">
        <v>18309</v>
      </c>
    </row>
    <row r="9350" spans="2:4">
      <c r="B9350" s="5" t="s">
        <v>18692</v>
      </c>
      <c r="C9350" s="6" t="s">
        <v>18693</v>
      </c>
      <c r="D9350" s="7" t="s">
        <v>18309</v>
      </c>
    </row>
    <row r="9351" spans="2:4">
      <c r="B9351" s="5" t="s">
        <v>18694</v>
      </c>
      <c r="C9351" s="6" t="s">
        <v>18695</v>
      </c>
      <c r="D9351" s="7" t="s">
        <v>18309</v>
      </c>
    </row>
    <row r="9352" spans="2:4">
      <c r="B9352" s="5" t="s">
        <v>18696</v>
      </c>
      <c r="C9352" s="6" t="s">
        <v>18697</v>
      </c>
      <c r="D9352" s="7" t="s">
        <v>18309</v>
      </c>
    </row>
    <row r="9353" spans="2:4">
      <c r="B9353" s="5" t="s">
        <v>18698</v>
      </c>
      <c r="C9353" s="6" t="s">
        <v>18699</v>
      </c>
      <c r="D9353" s="7" t="s">
        <v>18309</v>
      </c>
    </row>
    <row r="9354" spans="2:4">
      <c r="B9354" s="5" t="s">
        <v>18700</v>
      </c>
      <c r="C9354" s="6" t="s">
        <v>18701</v>
      </c>
      <c r="D9354" s="7" t="s">
        <v>18309</v>
      </c>
    </row>
    <row r="9355" spans="2:4">
      <c r="B9355" s="5" t="s">
        <v>18702</v>
      </c>
      <c r="C9355" s="6" t="s">
        <v>18703</v>
      </c>
      <c r="D9355" s="7" t="s">
        <v>18309</v>
      </c>
    </row>
    <row r="9356" spans="2:4">
      <c r="B9356" s="5" t="s">
        <v>18704</v>
      </c>
      <c r="C9356" s="6" t="s">
        <v>18705</v>
      </c>
      <c r="D9356" s="7" t="s">
        <v>18309</v>
      </c>
    </row>
    <row r="9357" spans="2:4">
      <c r="B9357" s="5" t="s">
        <v>18706</v>
      </c>
      <c r="C9357" s="6" t="s">
        <v>18707</v>
      </c>
      <c r="D9357" s="7" t="s">
        <v>18309</v>
      </c>
    </row>
    <row r="9358" spans="2:4">
      <c r="B9358" s="5" t="s">
        <v>18708</v>
      </c>
      <c r="C9358" s="6" t="s">
        <v>18709</v>
      </c>
      <c r="D9358" s="7" t="s">
        <v>18309</v>
      </c>
    </row>
    <row r="9359" spans="2:4">
      <c r="B9359" s="5" t="s">
        <v>18710</v>
      </c>
      <c r="C9359" s="6" t="s">
        <v>18711</v>
      </c>
      <c r="D9359" s="7" t="s">
        <v>18309</v>
      </c>
    </row>
    <row r="9360" spans="2:4">
      <c r="B9360" s="5" t="s">
        <v>18712</v>
      </c>
      <c r="C9360" s="6" t="s">
        <v>18713</v>
      </c>
      <c r="D9360" s="7" t="s">
        <v>18309</v>
      </c>
    </row>
    <row r="9361" spans="2:4">
      <c r="B9361" s="5" t="s">
        <v>18714</v>
      </c>
      <c r="C9361" s="6" t="s">
        <v>18715</v>
      </c>
      <c r="D9361" s="7" t="s">
        <v>18309</v>
      </c>
    </row>
    <row r="9362" spans="2:4">
      <c r="B9362" s="5" t="s">
        <v>18716</v>
      </c>
      <c r="C9362" s="6" t="s">
        <v>18717</v>
      </c>
      <c r="D9362" s="7" t="s">
        <v>18309</v>
      </c>
    </row>
    <row r="9363" spans="2:4">
      <c r="B9363" s="5" t="s">
        <v>18718</v>
      </c>
      <c r="C9363" s="6" t="s">
        <v>18719</v>
      </c>
      <c r="D9363" s="7" t="s">
        <v>18309</v>
      </c>
    </row>
    <row r="9364" spans="2:4">
      <c r="B9364" s="5" t="s">
        <v>18720</v>
      </c>
      <c r="C9364" s="6" t="s">
        <v>18721</v>
      </c>
      <c r="D9364" s="7" t="s">
        <v>18309</v>
      </c>
    </row>
    <row r="9365" spans="2:4">
      <c r="B9365" s="5" t="s">
        <v>18722</v>
      </c>
      <c r="C9365" s="6" t="s">
        <v>18723</v>
      </c>
      <c r="D9365" s="7" t="s">
        <v>18309</v>
      </c>
    </row>
    <row r="9366" spans="2:4">
      <c r="B9366" s="5" t="s">
        <v>18724</v>
      </c>
      <c r="C9366" s="6" t="s">
        <v>18725</v>
      </c>
      <c r="D9366" s="7" t="s">
        <v>18309</v>
      </c>
    </row>
    <row r="9367" spans="2:4">
      <c r="B9367" s="5" t="s">
        <v>18726</v>
      </c>
      <c r="C9367" s="6" t="s">
        <v>18727</v>
      </c>
      <c r="D9367" s="7" t="s">
        <v>18309</v>
      </c>
    </row>
    <row r="9368" spans="2:4">
      <c r="B9368" s="5" t="s">
        <v>18728</v>
      </c>
      <c r="C9368" s="6" t="s">
        <v>18729</v>
      </c>
      <c r="D9368" s="7" t="s">
        <v>18309</v>
      </c>
    </row>
    <row r="9369" spans="2:4">
      <c r="B9369" s="5" t="s">
        <v>18730</v>
      </c>
      <c r="C9369" s="6" t="s">
        <v>18731</v>
      </c>
      <c r="D9369" s="7" t="s">
        <v>18309</v>
      </c>
    </row>
    <row r="9370" spans="2:4">
      <c r="B9370" s="5" t="s">
        <v>18732</v>
      </c>
      <c r="C9370" s="6" t="s">
        <v>18733</v>
      </c>
      <c r="D9370" s="7" t="s">
        <v>18309</v>
      </c>
    </row>
    <row r="9371" spans="2:4">
      <c r="B9371" s="5" t="s">
        <v>18734</v>
      </c>
      <c r="C9371" s="6" t="s">
        <v>18735</v>
      </c>
      <c r="D9371" s="7" t="s">
        <v>18309</v>
      </c>
    </row>
    <row r="9372" spans="2:4">
      <c r="B9372" s="5" t="s">
        <v>18736</v>
      </c>
      <c r="C9372" s="6" t="s">
        <v>18737</v>
      </c>
      <c r="D9372" s="7" t="s">
        <v>18309</v>
      </c>
    </row>
    <row r="9373" spans="2:4">
      <c r="B9373" s="5" t="s">
        <v>18738</v>
      </c>
      <c r="C9373" s="6" t="s">
        <v>18739</v>
      </c>
      <c r="D9373" s="7" t="s">
        <v>18309</v>
      </c>
    </row>
    <row r="9374" spans="2:4">
      <c r="B9374" s="5" t="s">
        <v>18740</v>
      </c>
      <c r="C9374" s="6" t="s">
        <v>18741</v>
      </c>
      <c r="D9374" s="7" t="s">
        <v>18309</v>
      </c>
    </row>
    <row r="9375" spans="2:4">
      <c r="B9375" s="5" t="s">
        <v>18742</v>
      </c>
      <c r="C9375" s="6" t="s">
        <v>18743</v>
      </c>
      <c r="D9375" s="7" t="s">
        <v>18309</v>
      </c>
    </row>
    <row r="9376" spans="2:4">
      <c r="B9376" s="5" t="s">
        <v>18744</v>
      </c>
      <c r="C9376" s="6" t="s">
        <v>18745</v>
      </c>
      <c r="D9376" s="7" t="s">
        <v>18309</v>
      </c>
    </row>
    <row r="9377" spans="2:4">
      <c r="B9377" s="5" t="s">
        <v>18746</v>
      </c>
      <c r="C9377" s="6" t="s">
        <v>18747</v>
      </c>
      <c r="D9377" s="7" t="s">
        <v>18309</v>
      </c>
    </row>
    <row r="9378" spans="2:4">
      <c r="B9378" s="5" t="s">
        <v>18748</v>
      </c>
      <c r="C9378" s="12" t="s">
        <v>18749</v>
      </c>
      <c r="D9378" s="7" t="s">
        <v>18309</v>
      </c>
    </row>
    <row r="9379" spans="2:4">
      <c r="B9379" s="5" t="s">
        <v>18750</v>
      </c>
      <c r="C9379" s="12" t="s">
        <v>18751</v>
      </c>
      <c r="D9379" s="7" t="s">
        <v>18309</v>
      </c>
    </row>
    <row r="9380" spans="2:4">
      <c r="B9380" s="5" t="s">
        <v>18752</v>
      </c>
      <c r="C9380" s="12" t="s">
        <v>18753</v>
      </c>
      <c r="D9380" s="7" t="s">
        <v>18309</v>
      </c>
    </row>
    <row r="9381" spans="2:4">
      <c r="B9381" s="5" t="s">
        <v>18754</v>
      </c>
      <c r="C9381" s="12" t="s">
        <v>18755</v>
      </c>
      <c r="D9381" s="7" t="s">
        <v>18309</v>
      </c>
    </row>
    <row r="9382" spans="2:4">
      <c r="B9382" s="5" t="s">
        <v>18756</v>
      </c>
      <c r="C9382" s="12" t="s">
        <v>18757</v>
      </c>
      <c r="D9382" s="7" t="s">
        <v>18309</v>
      </c>
    </row>
    <row r="9383" spans="2:4">
      <c r="B9383" s="5" t="s">
        <v>18758</v>
      </c>
      <c r="C9383" s="12" t="s">
        <v>18759</v>
      </c>
      <c r="D9383" s="7" t="s">
        <v>18309</v>
      </c>
    </row>
    <row r="9384" spans="2:4">
      <c r="B9384" s="5" t="s">
        <v>18760</v>
      </c>
      <c r="C9384" s="12" t="s">
        <v>18761</v>
      </c>
      <c r="D9384" s="7" t="s">
        <v>18309</v>
      </c>
    </row>
    <row r="9385" spans="2:4">
      <c r="B9385" s="5" t="s">
        <v>18762</v>
      </c>
      <c r="C9385" s="12" t="s">
        <v>18763</v>
      </c>
      <c r="D9385" s="7" t="s">
        <v>18309</v>
      </c>
    </row>
    <row r="9386" spans="2:4">
      <c r="B9386" s="5" t="s">
        <v>18764</v>
      </c>
      <c r="C9386" s="12" t="s">
        <v>18765</v>
      </c>
      <c r="D9386" s="7" t="s">
        <v>18309</v>
      </c>
    </row>
    <row r="9387" spans="2:4">
      <c r="B9387" s="5" t="s">
        <v>18766</v>
      </c>
      <c r="C9387" s="12" t="s">
        <v>18767</v>
      </c>
      <c r="D9387" s="7" t="s">
        <v>18309</v>
      </c>
    </row>
    <row r="9388" spans="2:4">
      <c r="B9388" s="5" t="s">
        <v>18768</v>
      </c>
      <c r="C9388" s="12" t="s">
        <v>18769</v>
      </c>
      <c r="D9388" s="7" t="s">
        <v>18309</v>
      </c>
    </row>
    <row r="9389" spans="2:4">
      <c r="B9389" s="5" t="s">
        <v>18770</v>
      </c>
      <c r="C9389" s="12" t="s">
        <v>18771</v>
      </c>
      <c r="D9389" s="7" t="s">
        <v>18309</v>
      </c>
    </row>
    <row r="9390" spans="2:4">
      <c r="B9390" s="5" t="s">
        <v>18772</v>
      </c>
      <c r="C9390" s="12" t="s">
        <v>18773</v>
      </c>
      <c r="D9390" s="7" t="s">
        <v>18309</v>
      </c>
    </row>
    <row r="9391" spans="2:4">
      <c r="B9391" s="5" t="s">
        <v>18774</v>
      </c>
      <c r="C9391" s="12" t="s">
        <v>18775</v>
      </c>
      <c r="D9391" s="7" t="s">
        <v>18309</v>
      </c>
    </row>
    <row r="9392" spans="2:4">
      <c r="B9392" s="5" t="s">
        <v>18776</v>
      </c>
      <c r="C9392" s="12" t="s">
        <v>18777</v>
      </c>
      <c r="D9392" s="7" t="s">
        <v>18309</v>
      </c>
    </row>
    <row r="9393" spans="2:4">
      <c r="B9393" s="5" t="s">
        <v>18778</v>
      </c>
      <c r="C9393" s="12" t="s">
        <v>18779</v>
      </c>
      <c r="D9393" s="7" t="s">
        <v>18309</v>
      </c>
    </row>
    <row r="9394" spans="2:4">
      <c r="B9394" s="5" t="s">
        <v>18780</v>
      </c>
      <c r="C9394" s="12" t="s">
        <v>18781</v>
      </c>
      <c r="D9394" s="7" t="s">
        <v>18309</v>
      </c>
    </row>
    <row r="9395" spans="2:4">
      <c r="B9395" s="5" t="s">
        <v>18782</v>
      </c>
      <c r="C9395" s="12" t="s">
        <v>18783</v>
      </c>
      <c r="D9395" s="7" t="s">
        <v>18309</v>
      </c>
    </row>
    <row r="9396" spans="2:4">
      <c r="B9396" s="5" t="s">
        <v>18784</v>
      </c>
      <c r="C9396" s="12" t="s">
        <v>18785</v>
      </c>
      <c r="D9396" s="7" t="s">
        <v>18309</v>
      </c>
    </row>
    <row r="9397" spans="2:4">
      <c r="B9397" s="5" t="s">
        <v>18786</v>
      </c>
      <c r="C9397" s="12" t="s">
        <v>18787</v>
      </c>
      <c r="D9397" s="7" t="s">
        <v>18309</v>
      </c>
    </row>
    <row r="9398" spans="2:4">
      <c r="B9398" s="5" t="s">
        <v>18788</v>
      </c>
      <c r="C9398" s="12" t="s">
        <v>18789</v>
      </c>
      <c r="D9398" s="7" t="s">
        <v>18309</v>
      </c>
    </row>
    <row r="9399" spans="2:4">
      <c r="B9399" s="5" t="s">
        <v>18790</v>
      </c>
      <c r="C9399" s="12" t="s">
        <v>18791</v>
      </c>
      <c r="D9399" s="7" t="s">
        <v>18309</v>
      </c>
    </row>
    <row r="9400" spans="2:4">
      <c r="B9400" s="5" t="s">
        <v>18792</v>
      </c>
      <c r="C9400" s="12" t="s">
        <v>18793</v>
      </c>
      <c r="D9400" s="7" t="s">
        <v>18309</v>
      </c>
    </row>
    <row r="9401" spans="2:4">
      <c r="B9401" s="5" t="s">
        <v>18794</v>
      </c>
      <c r="C9401" s="12" t="s">
        <v>18795</v>
      </c>
      <c r="D9401" s="7" t="s">
        <v>18309</v>
      </c>
    </row>
    <row r="9402" spans="2:4">
      <c r="B9402" s="5" t="s">
        <v>18796</v>
      </c>
      <c r="C9402" s="12" t="s">
        <v>18797</v>
      </c>
      <c r="D9402" s="7" t="s">
        <v>18309</v>
      </c>
    </row>
    <row r="9403" spans="2:4">
      <c r="B9403" s="5" t="s">
        <v>18798</v>
      </c>
      <c r="C9403" s="12" t="s">
        <v>18799</v>
      </c>
      <c r="D9403" s="7" t="s">
        <v>18309</v>
      </c>
    </row>
    <row r="9404" spans="2:4">
      <c r="B9404" s="5" t="s">
        <v>18800</v>
      </c>
      <c r="C9404" s="12" t="s">
        <v>18801</v>
      </c>
      <c r="D9404" s="7" t="s">
        <v>18309</v>
      </c>
    </row>
    <row r="9405" spans="2:4">
      <c r="B9405" s="5" t="s">
        <v>18802</v>
      </c>
      <c r="C9405" s="12" t="s">
        <v>18803</v>
      </c>
      <c r="D9405" s="7" t="s">
        <v>18309</v>
      </c>
    </row>
    <row r="9406" spans="2:4">
      <c r="B9406" s="5" t="s">
        <v>18804</v>
      </c>
      <c r="C9406" s="12" t="s">
        <v>18805</v>
      </c>
      <c r="D9406" s="7" t="s">
        <v>18309</v>
      </c>
    </row>
    <row r="9407" spans="2:4">
      <c r="B9407" s="5" t="s">
        <v>18806</v>
      </c>
      <c r="C9407" s="12" t="s">
        <v>18807</v>
      </c>
      <c r="D9407" s="7" t="s">
        <v>18309</v>
      </c>
    </row>
    <row r="9408" spans="2:4">
      <c r="B9408" s="5" t="s">
        <v>18808</v>
      </c>
      <c r="C9408" s="12" t="s">
        <v>18809</v>
      </c>
      <c r="D9408" s="7" t="s">
        <v>18309</v>
      </c>
    </row>
    <row r="9409" spans="2:4">
      <c r="B9409" s="5" t="s">
        <v>18810</v>
      </c>
      <c r="C9409" s="12" t="s">
        <v>18811</v>
      </c>
      <c r="D9409" s="7" t="s">
        <v>18309</v>
      </c>
    </row>
    <row r="9410" spans="2:4">
      <c r="B9410" s="5" t="s">
        <v>18812</v>
      </c>
      <c r="C9410" s="12" t="s">
        <v>18813</v>
      </c>
      <c r="D9410" s="7" t="s">
        <v>18309</v>
      </c>
    </row>
    <row r="9411" spans="2:4">
      <c r="B9411" s="5" t="s">
        <v>18814</v>
      </c>
      <c r="C9411" s="12" t="s">
        <v>18815</v>
      </c>
      <c r="D9411" s="7" t="s">
        <v>18309</v>
      </c>
    </row>
    <row r="9412" spans="2:4">
      <c r="B9412" s="5" t="s">
        <v>18816</v>
      </c>
      <c r="C9412" s="12" t="s">
        <v>18817</v>
      </c>
      <c r="D9412" s="7" t="s">
        <v>18309</v>
      </c>
    </row>
    <row r="9413" spans="2:4">
      <c r="B9413" s="5" t="s">
        <v>18818</v>
      </c>
      <c r="C9413" s="12" t="s">
        <v>18819</v>
      </c>
      <c r="D9413" s="7" t="s">
        <v>18309</v>
      </c>
    </row>
    <row r="9414" spans="2:4">
      <c r="B9414" s="5" t="s">
        <v>18820</v>
      </c>
      <c r="C9414" s="6" t="s">
        <v>18821</v>
      </c>
      <c r="D9414" s="7" t="s">
        <v>18309</v>
      </c>
    </row>
    <row r="9415" spans="2:4">
      <c r="B9415" s="5" t="s">
        <v>18822</v>
      </c>
      <c r="C9415" s="6" t="s">
        <v>18823</v>
      </c>
      <c r="D9415" s="7" t="s">
        <v>18309</v>
      </c>
    </row>
    <row r="9416" spans="2:4">
      <c r="B9416" s="5" t="s">
        <v>18824</v>
      </c>
      <c r="C9416" s="6" t="s">
        <v>18825</v>
      </c>
      <c r="D9416" s="7" t="s">
        <v>18309</v>
      </c>
    </row>
    <row r="9417" spans="2:4">
      <c r="B9417" s="5" t="s">
        <v>18826</v>
      </c>
      <c r="C9417" s="6" t="s">
        <v>18827</v>
      </c>
      <c r="D9417" s="7" t="s">
        <v>18309</v>
      </c>
    </row>
    <row r="9418" spans="2:4">
      <c r="B9418" s="5" t="s">
        <v>18828</v>
      </c>
      <c r="C9418" s="6" t="s">
        <v>18829</v>
      </c>
      <c r="D9418" s="7" t="s">
        <v>18309</v>
      </c>
    </row>
    <row r="9419" spans="2:4">
      <c r="B9419" s="5" t="s">
        <v>18830</v>
      </c>
      <c r="C9419" s="6" t="s">
        <v>18831</v>
      </c>
      <c r="D9419" s="7" t="s">
        <v>18309</v>
      </c>
    </row>
    <row r="9420" spans="2:4">
      <c r="B9420" s="5" t="s">
        <v>18832</v>
      </c>
      <c r="C9420" s="6" t="s">
        <v>18833</v>
      </c>
      <c r="D9420" s="7" t="s">
        <v>18309</v>
      </c>
    </row>
    <row r="9421" spans="2:4">
      <c r="B9421" s="5" t="s">
        <v>18834</v>
      </c>
      <c r="C9421" s="6" t="s">
        <v>18835</v>
      </c>
      <c r="D9421" s="7" t="s">
        <v>18309</v>
      </c>
    </row>
    <row r="9422" spans="2:4">
      <c r="B9422" s="5" t="s">
        <v>18836</v>
      </c>
      <c r="C9422" s="6" t="s">
        <v>18837</v>
      </c>
      <c r="D9422" s="7" t="s">
        <v>18309</v>
      </c>
    </row>
    <row r="9423" spans="2:4">
      <c r="B9423" s="5" t="s">
        <v>18838</v>
      </c>
      <c r="C9423" s="12" t="s">
        <v>18839</v>
      </c>
      <c r="D9423" s="7" t="s">
        <v>18309</v>
      </c>
    </row>
    <row r="9424" spans="2:4">
      <c r="B9424" s="5" t="s">
        <v>18840</v>
      </c>
      <c r="C9424" s="12" t="s">
        <v>18841</v>
      </c>
      <c r="D9424" s="7" t="s">
        <v>18309</v>
      </c>
    </row>
    <row r="9425" spans="2:4">
      <c r="B9425" s="5" t="s">
        <v>18842</v>
      </c>
      <c r="C9425" s="12" t="s">
        <v>18843</v>
      </c>
      <c r="D9425" s="7" t="s">
        <v>18309</v>
      </c>
    </row>
    <row r="9426" spans="2:4">
      <c r="B9426" s="5" t="s">
        <v>18844</v>
      </c>
      <c r="C9426" s="12" t="s">
        <v>18845</v>
      </c>
      <c r="D9426" s="7" t="s">
        <v>18309</v>
      </c>
    </row>
    <row r="9427" spans="2:4">
      <c r="B9427" s="5" t="s">
        <v>18846</v>
      </c>
      <c r="C9427" s="12" t="s">
        <v>18847</v>
      </c>
      <c r="D9427" s="7" t="s">
        <v>18309</v>
      </c>
    </row>
    <row r="9428" spans="2:4">
      <c r="B9428" s="5" t="s">
        <v>18848</v>
      </c>
      <c r="C9428" s="12" t="s">
        <v>18849</v>
      </c>
      <c r="D9428" s="7" t="s">
        <v>18309</v>
      </c>
    </row>
    <row r="9429" spans="2:4">
      <c r="B9429" s="5" t="s">
        <v>18850</v>
      </c>
      <c r="C9429" s="12" t="s">
        <v>18851</v>
      </c>
      <c r="D9429" s="7" t="s">
        <v>18309</v>
      </c>
    </row>
    <row r="9430" spans="2:4">
      <c r="B9430" s="5" t="s">
        <v>18852</v>
      </c>
      <c r="C9430" s="12" t="s">
        <v>18853</v>
      </c>
      <c r="D9430" s="7" t="s">
        <v>18309</v>
      </c>
    </row>
    <row r="9431" spans="2:4">
      <c r="B9431" s="5" t="s">
        <v>18854</v>
      </c>
      <c r="C9431" s="12" t="s">
        <v>18855</v>
      </c>
      <c r="D9431" s="7" t="s">
        <v>18309</v>
      </c>
    </row>
    <row r="9432" spans="2:4">
      <c r="B9432" s="5" t="s">
        <v>18856</v>
      </c>
      <c r="C9432" s="12" t="s">
        <v>18857</v>
      </c>
      <c r="D9432" s="7" t="s">
        <v>18309</v>
      </c>
    </row>
    <row r="9433" spans="2:4">
      <c r="B9433" s="5" t="s">
        <v>18858</v>
      </c>
      <c r="C9433" s="12" t="s">
        <v>18859</v>
      </c>
      <c r="D9433" s="7" t="s">
        <v>18309</v>
      </c>
    </row>
    <row r="9434" spans="2:4">
      <c r="B9434" s="5" t="s">
        <v>18860</v>
      </c>
      <c r="C9434" s="12" t="s">
        <v>18861</v>
      </c>
      <c r="D9434" s="7" t="s">
        <v>18309</v>
      </c>
    </row>
    <row r="9435" spans="2:4">
      <c r="B9435" s="5" t="s">
        <v>18862</v>
      </c>
      <c r="C9435" s="12" t="s">
        <v>18863</v>
      </c>
      <c r="D9435" s="7" t="s">
        <v>18309</v>
      </c>
    </row>
    <row r="9436" spans="2:4">
      <c r="B9436" s="5" t="s">
        <v>18864</v>
      </c>
      <c r="C9436" s="12" t="s">
        <v>18865</v>
      </c>
      <c r="D9436" s="7" t="s">
        <v>18309</v>
      </c>
    </row>
    <row r="9437" spans="2:4">
      <c r="B9437" s="5" t="s">
        <v>18866</v>
      </c>
      <c r="C9437" s="12" t="s">
        <v>18867</v>
      </c>
      <c r="D9437" s="7" t="s">
        <v>18309</v>
      </c>
    </row>
    <row r="9438" spans="2:4">
      <c r="B9438" s="5" t="s">
        <v>18868</v>
      </c>
      <c r="C9438" s="12" t="s">
        <v>18869</v>
      </c>
      <c r="D9438" s="7" t="s">
        <v>18309</v>
      </c>
    </row>
    <row r="9439" spans="2:4">
      <c r="B9439" s="5" t="s">
        <v>18870</v>
      </c>
      <c r="C9439" s="12" t="s">
        <v>18871</v>
      </c>
      <c r="D9439" s="7" t="s">
        <v>18309</v>
      </c>
    </row>
    <row r="9440" spans="2:4">
      <c r="B9440" s="5" t="s">
        <v>18872</v>
      </c>
      <c r="C9440" s="12" t="s">
        <v>18873</v>
      </c>
      <c r="D9440" s="7" t="s">
        <v>18309</v>
      </c>
    </row>
    <row r="9441" spans="2:4">
      <c r="B9441" s="5" t="s">
        <v>18874</v>
      </c>
      <c r="C9441" s="12" t="s">
        <v>18875</v>
      </c>
      <c r="D9441" s="7" t="s">
        <v>18309</v>
      </c>
    </row>
    <row r="9442" spans="2:4">
      <c r="B9442" s="5" t="s">
        <v>18876</v>
      </c>
      <c r="C9442" s="12" t="s">
        <v>18877</v>
      </c>
      <c r="D9442" s="7" t="s">
        <v>18309</v>
      </c>
    </row>
    <row r="9443" spans="2:4">
      <c r="B9443" s="5" t="s">
        <v>18878</v>
      </c>
      <c r="C9443" s="12" t="s">
        <v>18879</v>
      </c>
      <c r="D9443" s="7" t="s">
        <v>18309</v>
      </c>
    </row>
    <row r="9444" spans="2:4">
      <c r="B9444" s="5" t="s">
        <v>18880</v>
      </c>
      <c r="C9444" s="12" t="s">
        <v>18881</v>
      </c>
      <c r="D9444" s="7" t="s">
        <v>18309</v>
      </c>
    </row>
    <row r="9445" spans="2:4">
      <c r="B9445" s="5" t="s">
        <v>18882</v>
      </c>
      <c r="C9445" s="12" t="s">
        <v>18883</v>
      </c>
      <c r="D9445" s="7" t="s">
        <v>18309</v>
      </c>
    </row>
    <row r="9446" spans="2:4">
      <c r="B9446" s="5" t="s">
        <v>18884</v>
      </c>
      <c r="C9446" s="12" t="s">
        <v>18885</v>
      </c>
      <c r="D9446" s="7" t="s">
        <v>18309</v>
      </c>
    </row>
    <row r="9447" spans="2:4">
      <c r="B9447" s="5" t="s">
        <v>18886</v>
      </c>
      <c r="C9447" s="12" t="s">
        <v>18887</v>
      </c>
      <c r="D9447" s="7" t="s">
        <v>18309</v>
      </c>
    </row>
    <row r="9448" spans="2:4">
      <c r="B9448" s="5" t="s">
        <v>18888</v>
      </c>
      <c r="C9448" s="12" t="s">
        <v>18889</v>
      </c>
      <c r="D9448" s="7" t="s">
        <v>18309</v>
      </c>
    </row>
    <row r="9449" spans="2:4">
      <c r="B9449" s="5" t="s">
        <v>18890</v>
      </c>
      <c r="C9449" s="12" t="s">
        <v>18891</v>
      </c>
      <c r="D9449" s="7" t="s">
        <v>18309</v>
      </c>
    </row>
    <row r="9450" spans="2:4">
      <c r="B9450" s="5" t="s">
        <v>18892</v>
      </c>
      <c r="C9450" s="12" t="s">
        <v>18893</v>
      </c>
      <c r="D9450" s="7" t="s">
        <v>18309</v>
      </c>
    </row>
    <row r="9451" spans="2:4">
      <c r="B9451" s="5" t="s">
        <v>18894</v>
      </c>
      <c r="C9451" s="12" t="s">
        <v>18895</v>
      </c>
      <c r="D9451" s="7" t="s">
        <v>18309</v>
      </c>
    </row>
    <row r="9452" spans="2:4">
      <c r="B9452" s="5" t="s">
        <v>18896</v>
      </c>
      <c r="C9452" s="12" t="s">
        <v>18897</v>
      </c>
      <c r="D9452" s="7" t="s">
        <v>18309</v>
      </c>
    </row>
    <row r="9453" spans="2:4">
      <c r="B9453" s="5" t="s">
        <v>18898</v>
      </c>
      <c r="C9453" s="12" t="s">
        <v>18899</v>
      </c>
      <c r="D9453" s="7" t="s">
        <v>18309</v>
      </c>
    </row>
    <row r="9454" spans="2:4">
      <c r="B9454" s="5" t="s">
        <v>18900</v>
      </c>
      <c r="C9454" s="12" t="s">
        <v>18901</v>
      </c>
      <c r="D9454" s="7" t="s">
        <v>18309</v>
      </c>
    </row>
    <row r="9455" spans="2:4">
      <c r="B9455" s="5" t="s">
        <v>18902</v>
      </c>
      <c r="C9455" s="12" t="s">
        <v>18903</v>
      </c>
      <c r="D9455" s="7" t="s">
        <v>18309</v>
      </c>
    </row>
    <row r="9456" spans="2:4">
      <c r="B9456" s="5" t="s">
        <v>18904</v>
      </c>
      <c r="C9456" s="12" t="s">
        <v>18905</v>
      </c>
      <c r="D9456" s="7" t="s">
        <v>18309</v>
      </c>
    </row>
    <row r="9457" spans="2:4">
      <c r="B9457" s="5" t="s">
        <v>18906</v>
      </c>
      <c r="C9457" s="12" t="s">
        <v>18907</v>
      </c>
      <c r="D9457" s="7" t="s">
        <v>18309</v>
      </c>
    </row>
    <row r="9458" spans="2:4">
      <c r="B9458" s="5" t="s">
        <v>18908</v>
      </c>
      <c r="C9458" s="12" t="s">
        <v>18909</v>
      </c>
      <c r="D9458" s="7" t="s">
        <v>18309</v>
      </c>
    </row>
    <row r="9459" spans="2:4">
      <c r="B9459" s="5" t="s">
        <v>18910</v>
      </c>
      <c r="C9459" s="12" t="s">
        <v>18911</v>
      </c>
      <c r="D9459" s="7" t="s">
        <v>18309</v>
      </c>
    </row>
    <row r="9460" spans="2:4">
      <c r="B9460" s="5" t="s">
        <v>18912</v>
      </c>
      <c r="C9460" s="12" t="s">
        <v>18913</v>
      </c>
      <c r="D9460" s="7" t="s">
        <v>18309</v>
      </c>
    </row>
    <row r="9461" spans="2:4">
      <c r="B9461" s="5" t="s">
        <v>18914</v>
      </c>
      <c r="C9461" s="12" t="s">
        <v>18915</v>
      </c>
      <c r="D9461" s="7" t="s">
        <v>18309</v>
      </c>
    </row>
    <row r="9462" spans="2:4">
      <c r="B9462" s="5" t="s">
        <v>18916</v>
      </c>
      <c r="C9462" s="12" t="s">
        <v>18917</v>
      </c>
      <c r="D9462" s="7" t="s">
        <v>18309</v>
      </c>
    </row>
    <row r="9463" spans="2:4">
      <c r="B9463" s="5" t="s">
        <v>18918</v>
      </c>
      <c r="C9463" s="12" t="s">
        <v>18919</v>
      </c>
      <c r="D9463" s="7" t="s">
        <v>18309</v>
      </c>
    </row>
    <row r="9464" spans="2:4">
      <c r="B9464" s="5" t="s">
        <v>18920</v>
      </c>
      <c r="C9464" s="12" t="s">
        <v>18921</v>
      </c>
      <c r="D9464" s="7" t="s">
        <v>18309</v>
      </c>
    </row>
    <row r="9465" spans="2:4">
      <c r="B9465" s="5" t="s">
        <v>18922</v>
      </c>
      <c r="C9465" s="12" t="s">
        <v>18923</v>
      </c>
      <c r="D9465" s="7" t="s">
        <v>18309</v>
      </c>
    </row>
    <row r="9466" spans="2:4">
      <c r="B9466" s="5" t="s">
        <v>18924</v>
      </c>
      <c r="C9466" s="12" t="s">
        <v>18925</v>
      </c>
      <c r="D9466" s="7" t="s">
        <v>18309</v>
      </c>
    </row>
    <row r="9467" spans="2:4">
      <c r="B9467" s="5" t="s">
        <v>18926</v>
      </c>
      <c r="C9467" s="12" t="s">
        <v>18927</v>
      </c>
      <c r="D9467" s="7" t="s">
        <v>18309</v>
      </c>
    </row>
    <row r="9468" spans="2:4">
      <c r="B9468" s="5" t="s">
        <v>18928</v>
      </c>
      <c r="C9468" s="12" t="s">
        <v>18929</v>
      </c>
      <c r="D9468" s="7" t="s">
        <v>18309</v>
      </c>
    </row>
    <row r="9469" spans="2:4">
      <c r="B9469" s="5" t="s">
        <v>18930</v>
      </c>
      <c r="C9469" s="12" t="s">
        <v>18931</v>
      </c>
      <c r="D9469" s="7" t="s">
        <v>18309</v>
      </c>
    </row>
    <row r="9470" spans="2:4">
      <c r="B9470" s="5" t="s">
        <v>18932</v>
      </c>
      <c r="C9470" s="12" t="s">
        <v>18933</v>
      </c>
      <c r="D9470" s="7" t="s">
        <v>18309</v>
      </c>
    </row>
    <row r="9471" spans="2:4">
      <c r="B9471" s="5" t="s">
        <v>18934</v>
      </c>
      <c r="C9471" s="12" t="s">
        <v>18935</v>
      </c>
      <c r="D9471" s="7" t="s">
        <v>18309</v>
      </c>
    </row>
    <row r="9472" spans="2:4">
      <c r="B9472" s="5" t="s">
        <v>18936</v>
      </c>
      <c r="C9472" s="12" t="s">
        <v>18937</v>
      </c>
      <c r="D9472" s="7" t="s">
        <v>18309</v>
      </c>
    </row>
    <row r="9473" spans="2:4">
      <c r="B9473" s="5" t="s">
        <v>18938</v>
      </c>
      <c r="C9473" s="12" t="s">
        <v>18939</v>
      </c>
      <c r="D9473" s="7" t="s">
        <v>18309</v>
      </c>
    </row>
    <row r="9474" spans="2:4">
      <c r="B9474" s="5" t="s">
        <v>18940</v>
      </c>
      <c r="C9474" s="12" t="s">
        <v>18941</v>
      </c>
      <c r="D9474" s="7" t="s">
        <v>18309</v>
      </c>
    </row>
    <row r="9475" spans="2:4">
      <c r="B9475" s="5" t="s">
        <v>18942</v>
      </c>
      <c r="C9475" s="12" t="s">
        <v>18943</v>
      </c>
      <c r="D9475" s="7" t="s">
        <v>18309</v>
      </c>
    </row>
    <row r="9476" spans="2:4">
      <c r="B9476" s="5" t="s">
        <v>18944</v>
      </c>
      <c r="C9476" s="12" t="s">
        <v>18945</v>
      </c>
      <c r="D9476" s="7" t="s">
        <v>18309</v>
      </c>
    </row>
    <row r="9477" spans="2:4">
      <c r="B9477" s="5" t="s">
        <v>18946</v>
      </c>
      <c r="C9477" s="12" t="s">
        <v>18947</v>
      </c>
      <c r="D9477" s="7" t="s">
        <v>18309</v>
      </c>
    </row>
    <row r="9478" spans="2:4">
      <c r="B9478" s="5" t="s">
        <v>18948</v>
      </c>
      <c r="C9478" s="12" t="s">
        <v>18949</v>
      </c>
      <c r="D9478" s="7" t="s">
        <v>18309</v>
      </c>
    </row>
    <row r="9479" spans="2:4">
      <c r="B9479" s="5" t="s">
        <v>18950</v>
      </c>
      <c r="C9479" s="12" t="s">
        <v>18951</v>
      </c>
      <c r="D9479" s="7" t="s">
        <v>18309</v>
      </c>
    </row>
    <row r="9480" spans="2:4">
      <c r="B9480" s="5" t="s">
        <v>18952</v>
      </c>
      <c r="C9480" s="12" t="s">
        <v>18953</v>
      </c>
      <c r="D9480" s="7" t="s">
        <v>18309</v>
      </c>
    </row>
    <row r="9481" spans="2:4">
      <c r="B9481" s="5" t="s">
        <v>18954</v>
      </c>
      <c r="C9481" s="12" t="s">
        <v>18955</v>
      </c>
      <c r="D9481" s="7" t="s">
        <v>18309</v>
      </c>
    </row>
    <row r="9482" spans="2:4">
      <c r="B9482" s="5" t="s">
        <v>18956</v>
      </c>
      <c r="C9482" s="12" t="s">
        <v>18957</v>
      </c>
      <c r="D9482" s="7" t="s">
        <v>18309</v>
      </c>
    </row>
    <row r="9483" spans="2:4">
      <c r="B9483" s="5" t="s">
        <v>18958</v>
      </c>
      <c r="C9483" s="12" t="s">
        <v>18959</v>
      </c>
      <c r="D9483" s="7" t="s">
        <v>18309</v>
      </c>
    </row>
    <row r="9484" spans="2:4">
      <c r="B9484" s="5" t="s">
        <v>18960</v>
      </c>
      <c r="C9484" s="12" t="s">
        <v>18961</v>
      </c>
      <c r="D9484" s="7" t="s">
        <v>18309</v>
      </c>
    </row>
    <row r="9485" spans="2:4">
      <c r="B9485" s="5" t="s">
        <v>18962</v>
      </c>
      <c r="C9485" s="12" t="s">
        <v>18963</v>
      </c>
      <c r="D9485" s="7" t="s">
        <v>18309</v>
      </c>
    </row>
    <row r="9486" spans="2:4">
      <c r="B9486" s="5" t="s">
        <v>18964</v>
      </c>
      <c r="C9486" s="12" t="s">
        <v>18965</v>
      </c>
      <c r="D9486" s="7" t="s">
        <v>18309</v>
      </c>
    </row>
    <row r="9487" spans="2:4">
      <c r="B9487" s="5" t="s">
        <v>18966</v>
      </c>
      <c r="C9487" s="12" t="s">
        <v>18967</v>
      </c>
      <c r="D9487" s="7" t="s">
        <v>18309</v>
      </c>
    </row>
    <row r="9488" spans="2:4">
      <c r="B9488" s="5" t="s">
        <v>18968</v>
      </c>
      <c r="C9488" s="12" t="s">
        <v>18969</v>
      </c>
      <c r="D9488" s="7" t="s">
        <v>18309</v>
      </c>
    </row>
    <row r="9489" spans="2:4">
      <c r="B9489" s="5" t="s">
        <v>18970</v>
      </c>
      <c r="C9489" s="12" t="s">
        <v>18971</v>
      </c>
      <c r="D9489" s="7" t="s">
        <v>18309</v>
      </c>
    </row>
    <row r="9490" spans="2:4">
      <c r="B9490" s="5" t="s">
        <v>18972</v>
      </c>
      <c r="C9490" s="12" t="s">
        <v>18973</v>
      </c>
      <c r="D9490" s="7" t="s">
        <v>18309</v>
      </c>
    </row>
    <row r="9491" spans="2:4">
      <c r="B9491" s="5" t="s">
        <v>18974</v>
      </c>
      <c r="C9491" s="12" t="s">
        <v>18975</v>
      </c>
      <c r="D9491" s="7" t="s">
        <v>18309</v>
      </c>
    </row>
    <row r="9492" spans="2:4">
      <c r="B9492" s="5" t="s">
        <v>18976</v>
      </c>
      <c r="C9492" s="12" t="s">
        <v>18977</v>
      </c>
      <c r="D9492" s="7" t="s">
        <v>18309</v>
      </c>
    </row>
    <row r="9493" spans="2:4">
      <c r="B9493" s="5" t="s">
        <v>18978</v>
      </c>
      <c r="C9493" s="12" t="s">
        <v>18979</v>
      </c>
      <c r="D9493" s="7" t="s">
        <v>18309</v>
      </c>
    </row>
    <row r="9494" spans="2:4">
      <c r="B9494" s="5" t="s">
        <v>18980</v>
      </c>
      <c r="C9494" s="12" t="s">
        <v>18981</v>
      </c>
      <c r="D9494" s="7" t="s">
        <v>18309</v>
      </c>
    </row>
    <row r="9495" spans="2:4">
      <c r="B9495" s="5" t="s">
        <v>18982</v>
      </c>
      <c r="C9495" s="12" t="s">
        <v>18983</v>
      </c>
      <c r="D9495" s="7" t="s">
        <v>18309</v>
      </c>
    </row>
    <row r="9496" spans="2:4">
      <c r="B9496" s="5" t="s">
        <v>18984</v>
      </c>
      <c r="C9496" s="12" t="s">
        <v>18985</v>
      </c>
      <c r="D9496" s="7" t="s">
        <v>18309</v>
      </c>
    </row>
    <row r="9497" spans="2:4">
      <c r="B9497" s="5" t="s">
        <v>18986</v>
      </c>
      <c r="C9497" s="12" t="s">
        <v>18987</v>
      </c>
      <c r="D9497" s="7" t="s">
        <v>18309</v>
      </c>
    </row>
    <row r="9498" spans="2:4">
      <c r="B9498" s="5" t="s">
        <v>18988</v>
      </c>
      <c r="C9498" s="12" t="s">
        <v>18989</v>
      </c>
      <c r="D9498" s="7" t="s">
        <v>18309</v>
      </c>
    </row>
    <row r="9499" spans="2:4">
      <c r="B9499" s="5" t="s">
        <v>18990</v>
      </c>
      <c r="C9499" s="12" t="s">
        <v>18991</v>
      </c>
      <c r="D9499" s="7" t="s">
        <v>18309</v>
      </c>
    </row>
    <row r="9500" spans="2:4">
      <c r="B9500" s="5" t="s">
        <v>18992</v>
      </c>
      <c r="C9500" s="12" t="s">
        <v>18993</v>
      </c>
      <c r="D9500" s="7" t="s">
        <v>18309</v>
      </c>
    </row>
    <row r="9501" spans="2:4">
      <c r="B9501" s="5" t="s">
        <v>18994</v>
      </c>
      <c r="C9501" s="12" t="s">
        <v>18995</v>
      </c>
      <c r="D9501" s="7" t="s">
        <v>18309</v>
      </c>
    </row>
    <row r="9502" spans="2:4">
      <c r="B9502" s="5" t="s">
        <v>18996</v>
      </c>
      <c r="C9502" s="12" t="s">
        <v>18997</v>
      </c>
      <c r="D9502" s="7" t="s">
        <v>18309</v>
      </c>
    </row>
    <row r="9503" spans="2:4">
      <c r="B9503" s="5" t="s">
        <v>18998</v>
      </c>
      <c r="C9503" s="12" t="s">
        <v>18999</v>
      </c>
      <c r="D9503" s="7" t="s">
        <v>18309</v>
      </c>
    </row>
    <row r="9504" spans="2:4">
      <c r="B9504" s="5" t="s">
        <v>19000</v>
      </c>
      <c r="C9504" s="12" t="s">
        <v>19001</v>
      </c>
      <c r="D9504" s="7" t="s">
        <v>18309</v>
      </c>
    </row>
    <row r="9505" spans="2:4">
      <c r="B9505" s="5" t="s">
        <v>19002</v>
      </c>
      <c r="C9505" s="12" t="s">
        <v>19003</v>
      </c>
      <c r="D9505" s="7" t="s">
        <v>18309</v>
      </c>
    </row>
    <row r="9506" spans="2:4">
      <c r="B9506" s="5" t="s">
        <v>19004</v>
      </c>
      <c r="C9506" s="12" t="s">
        <v>19005</v>
      </c>
      <c r="D9506" s="7" t="s">
        <v>18309</v>
      </c>
    </row>
    <row r="9507" spans="2:4">
      <c r="B9507" s="5" t="s">
        <v>19006</v>
      </c>
      <c r="C9507" s="12" t="s">
        <v>19007</v>
      </c>
      <c r="D9507" s="7" t="s">
        <v>18309</v>
      </c>
    </row>
    <row r="9508" spans="2:4">
      <c r="B9508" s="5" t="s">
        <v>19008</v>
      </c>
      <c r="C9508" s="12" t="s">
        <v>19009</v>
      </c>
      <c r="D9508" s="7" t="s">
        <v>18309</v>
      </c>
    </row>
    <row r="9509" spans="2:4">
      <c r="B9509" s="5" t="s">
        <v>19010</v>
      </c>
      <c r="C9509" s="12" t="s">
        <v>19011</v>
      </c>
      <c r="D9509" s="7" t="s">
        <v>18309</v>
      </c>
    </row>
    <row r="9510" spans="2:4">
      <c r="B9510" s="5" t="s">
        <v>19012</v>
      </c>
      <c r="C9510" s="6" t="s">
        <v>19013</v>
      </c>
      <c r="D9510" s="7" t="s">
        <v>18309</v>
      </c>
    </row>
    <row r="9511" spans="2:4">
      <c r="B9511" s="5" t="s">
        <v>19014</v>
      </c>
      <c r="C9511" s="13" t="s">
        <v>19015</v>
      </c>
      <c r="D9511" s="7" t="s">
        <v>18309</v>
      </c>
    </row>
    <row r="9512" spans="2:4">
      <c r="B9512" s="5" t="s">
        <v>19016</v>
      </c>
      <c r="C9512" s="6" t="s">
        <v>19017</v>
      </c>
      <c r="D9512" s="7" t="s">
        <v>18309</v>
      </c>
    </row>
    <row r="9513" spans="2:4">
      <c r="B9513" s="5" t="s">
        <v>19018</v>
      </c>
      <c r="C9513" s="6" t="s">
        <v>19019</v>
      </c>
      <c r="D9513" s="7" t="s">
        <v>18309</v>
      </c>
    </row>
    <row r="9514" spans="2:4">
      <c r="B9514" s="5" t="s">
        <v>19020</v>
      </c>
      <c r="C9514" s="6" t="s">
        <v>19021</v>
      </c>
      <c r="D9514" s="7" t="s">
        <v>18309</v>
      </c>
    </row>
    <row r="9515" spans="2:4">
      <c r="B9515" s="5" t="s">
        <v>19022</v>
      </c>
      <c r="C9515" s="6" t="s">
        <v>19023</v>
      </c>
      <c r="D9515" s="7" t="s">
        <v>18309</v>
      </c>
    </row>
    <row r="9516" spans="2:4">
      <c r="B9516" s="5" t="s">
        <v>19024</v>
      </c>
      <c r="C9516" s="6" t="s">
        <v>19025</v>
      </c>
      <c r="D9516" s="7" t="s">
        <v>18309</v>
      </c>
    </row>
    <row r="9517" spans="2:4">
      <c r="B9517" s="5" t="s">
        <v>19026</v>
      </c>
      <c r="C9517" s="6" t="s">
        <v>19027</v>
      </c>
      <c r="D9517" s="7" t="s">
        <v>18309</v>
      </c>
    </row>
    <row r="9518" spans="2:4">
      <c r="B9518" s="5" t="s">
        <v>19028</v>
      </c>
      <c r="C9518" s="6" t="s">
        <v>19029</v>
      </c>
      <c r="D9518" s="7" t="s">
        <v>18309</v>
      </c>
    </row>
    <row r="9519" spans="2:4">
      <c r="B9519" s="5" t="s">
        <v>19030</v>
      </c>
      <c r="C9519" s="6" t="s">
        <v>19031</v>
      </c>
      <c r="D9519" s="7" t="s">
        <v>18309</v>
      </c>
    </row>
    <row r="9520" spans="2:4">
      <c r="B9520" s="5" t="s">
        <v>19032</v>
      </c>
      <c r="C9520" s="6" t="s">
        <v>19033</v>
      </c>
      <c r="D9520" s="7" t="s">
        <v>18309</v>
      </c>
    </row>
    <row r="9521" spans="2:4">
      <c r="B9521" s="5" t="s">
        <v>19034</v>
      </c>
      <c r="C9521" s="6" t="s">
        <v>19035</v>
      </c>
      <c r="D9521" s="7" t="s">
        <v>18309</v>
      </c>
    </row>
    <row r="9522" spans="2:4">
      <c r="B9522" s="5" t="s">
        <v>19036</v>
      </c>
      <c r="C9522" s="12" t="s">
        <v>19037</v>
      </c>
      <c r="D9522" s="7" t="s">
        <v>18309</v>
      </c>
    </row>
    <row r="9523" spans="2:4">
      <c r="B9523" s="5" t="s">
        <v>19038</v>
      </c>
      <c r="C9523" s="12" t="s">
        <v>19039</v>
      </c>
      <c r="D9523" s="7" t="s">
        <v>18309</v>
      </c>
    </row>
    <row r="9524" spans="2:4">
      <c r="B9524" s="5" t="s">
        <v>19040</v>
      </c>
      <c r="C9524" s="12" t="s">
        <v>19041</v>
      </c>
      <c r="D9524" s="7" t="s">
        <v>18309</v>
      </c>
    </row>
    <row r="9525" spans="2:4">
      <c r="B9525" s="5" t="s">
        <v>19042</v>
      </c>
      <c r="C9525" s="12" t="s">
        <v>19043</v>
      </c>
      <c r="D9525" s="7" t="s">
        <v>18309</v>
      </c>
    </row>
    <row r="9526" spans="2:4">
      <c r="B9526" s="5" t="s">
        <v>19044</v>
      </c>
      <c r="C9526" s="12" t="s">
        <v>19045</v>
      </c>
      <c r="D9526" s="7" t="s">
        <v>18309</v>
      </c>
    </row>
    <row r="9527" spans="2:4">
      <c r="B9527" s="5" t="s">
        <v>19046</v>
      </c>
      <c r="C9527" s="6" t="s">
        <v>19047</v>
      </c>
      <c r="D9527" s="7" t="s">
        <v>19048</v>
      </c>
    </row>
    <row r="9528" spans="2:4">
      <c r="B9528" s="5" t="s">
        <v>19049</v>
      </c>
      <c r="C9528" s="6" t="s">
        <v>19050</v>
      </c>
      <c r="D9528" s="7" t="s">
        <v>19048</v>
      </c>
    </row>
    <row r="9529" spans="2:4">
      <c r="B9529" s="5" t="s">
        <v>19051</v>
      </c>
      <c r="C9529" s="6" t="s">
        <v>19052</v>
      </c>
      <c r="D9529" s="7" t="s">
        <v>19048</v>
      </c>
    </row>
    <row r="9530" spans="2:4">
      <c r="B9530" s="5" t="s">
        <v>19053</v>
      </c>
      <c r="C9530" s="6" t="s">
        <v>19054</v>
      </c>
      <c r="D9530" s="7" t="s">
        <v>19048</v>
      </c>
    </row>
    <row r="9531" spans="2:4">
      <c r="B9531" s="5" t="s">
        <v>19055</v>
      </c>
      <c r="C9531" s="6" t="s">
        <v>19056</v>
      </c>
      <c r="D9531" s="7" t="s">
        <v>19048</v>
      </c>
    </row>
    <row r="9532" spans="2:4">
      <c r="B9532" s="5" t="s">
        <v>19057</v>
      </c>
      <c r="C9532" s="6" t="s">
        <v>19058</v>
      </c>
      <c r="D9532" s="7" t="s">
        <v>19048</v>
      </c>
    </row>
    <row r="9533" spans="2:4">
      <c r="B9533" s="5" t="s">
        <v>19059</v>
      </c>
      <c r="C9533" s="6" t="s">
        <v>19060</v>
      </c>
      <c r="D9533" s="7" t="s">
        <v>19048</v>
      </c>
    </row>
    <row r="9534" spans="2:4">
      <c r="B9534" s="5" t="s">
        <v>19061</v>
      </c>
      <c r="C9534" s="6" t="s">
        <v>19062</v>
      </c>
      <c r="D9534" s="7" t="s">
        <v>19048</v>
      </c>
    </row>
    <row r="9535" spans="2:4">
      <c r="B9535" s="5" t="s">
        <v>19063</v>
      </c>
      <c r="C9535" s="6" t="s">
        <v>19064</v>
      </c>
      <c r="D9535" s="7" t="s">
        <v>19048</v>
      </c>
    </row>
    <row r="9536" spans="2:4">
      <c r="B9536" s="5" t="s">
        <v>19065</v>
      </c>
      <c r="C9536" s="6" t="s">
        <v>19066</v>
      </c>
      <c r="D9536" s="7" t="s">
        <v>19048</v>
      </c>
    </row>
    <row r="9537" spans="2:4">
      <c r="B9537" s="5" t="s">
        <v>19067</v>
      </c>
      <c r="C9537" s="6" t="s">
        <v>19068</v>
      </c>
      <c r="D9537" s="7" t="s">
        <v>19048</v>
      </c>
    </row>
    <row r="9538" spans="2:4">
      <c r="B9538" s="5" t="s">
        <v>19069</v>
      </c>
      <c r="C9538" s="6" t="s">
        <v>19070</v>
      </c>
      <c r="D9538" s="7" t="s">
        <v>19048</v>
      </c>
    </row>
    <row r="9539" spans="2:4">
      <c r="B9539" s="5" t="s">
        <v>19071</v>
      </c>
      <c r="C9539" s="6" t="s">
        <v>19072</v>
      </c>
      <c r="D9539" s="7" t="s">
        <v>19048</v>
      </c>
    </row>
    <row r="9540" spans="2:4">
      <c r="B9540" s="5" t="s">
        <v>19073</v>
      </c>
      <c r="C9540" s="6" t="s">
        <v>19074</v>
      </c>
      <c r="D9540" s="7" t="s">
        <v>19048</v>
      </c>
    </row>
    <row r="9541" spans="2:4">
      <c r="B9541" s="5" t="s">
        <v>19075</v>
      </c>
      <c r="C9541" s="6" t="s">
        <v>19076</v>
      </c>
      <c r="D9541" s="7" t="s">
        <v>19048</v>
      </c>
    </row>
    <row r="9542" spans="2:4">
      <c r="B9542" s="5" t="s">
        <v>19077</v>
      </c>
      <c r="C9542" s="6" t="s">
        <v>19078</v>
      </c>
      <c r="D9542" s="7" t="s">
        <v>19048</v>
      </c>
    </row>
    <row r="9543" spans="2:4">
      <c r="B9543" s="5" t="s">
        <v>19079</v>
      </c>
      <c r="C9543" s="6" t="s">
        <v>19080</v>
      </c>
      <c r="D9543" s="7" t="s">
        <v>19048</v>
      </c>
    </row>
    <row r="9544" spans="2:4">
      <c r="B9544" s="5" t="s">
        <v>19081</v>
      </c>
      <c r="C9544" s="6" t="s">
        <v>19082</v>
      </c>
      <c r="D9544" s="7" t="s">
        <v>19048</v>
      </c>
    </row>
    <row r="9545" spans="2:4">
      <c r="B9545" s="5" t="s">
        <v>19083</v>
      </c>
      <c r="C9545" s="6" t="s">
        <v>19084</v>
      </c>
      <c r="D9545" s="7" t="s">
        <v>19048</v>
      </c>
    </row>
    <row r="9546" spans="2:4">
      <c r="B9546" s="5" t="s">
        <v>19085</v>
      </c>
      <c r="C9546" s="6" t="s">
        <v>19086</v>
      </c>
      <c r="D9546" s="7" t="s">
        <v>19048</v>
      </c>
    </row>
    <row r="9547" spans="2:4">
      <c r="B9547" s="5" t="s">
        <v>19087</v>
      </c>
      <c r="C9547" s="6" t="s">
        <v>19088</v>
      </c>
      <c r="D9547" s="7" t="s">
        <v>19048</v>
      </c>
    </row>
    <row r="9548" spans="2:4">
      <c r="B9548" s="5" t="s">
        <v>19089</v>
      </c>
      <c r="C9548" s="6" t="s">
        <v>19090</v>
      </c>
      <c r="D9548" s="7" t="s">
        <v>19048</v>
      </c>
    </row>
    <row r="9549" spans="2:4">
      <c r="B9549" s="5" t="s">
        <v>19091</v>
      </c>
      <c r="C9549" s="6" t="s">
        <v>19092</v>
      </c>
      <c r="D9549" s="7" t="s">
        <v>19048</v>
      </c>
    </row>
    <row r="9550" spans="2:4">
      <c r="B9550" s="5" t="s">
        <v>19093</v>
      </c>
      <c r="C9550" s="6" t="s">
        <v>19094</v>
      </c>
      <c r="D9550" s="7" t="s">
        <v>19048</v>
      </c>
    </row>
    <row r="9551" spans="2:4">
      <c r="B9551" s="5" t="s">
        <v>19095</v>
      </c>
      <c r="C9551" s="6" t="s">
        <v>19096</v>
      </c>
      <c r="D9551" s="7" t="s">
        <v>19048</v>
      </c>
    </row>
    <row r="9552" spans="2:4">
      <c r="B9552" s="5" t="s">
        <v>19097</v>
      </c>
      <c r="C9552" s="6" t="s">
        <v>19098</v>
      </c>
      <c r="D9552" s="7" t="s">
        <v>19048</v>
      </c>
    </row>
    <row r="9553" spans="2:4">
      <c r="B9553" s="5" t="s">
        <v>19099</v>
      </c>
      <c r="C9553" s="6" t="s">
        <v>19100</v>
      </c>
      <c r="D9553" s="7" t="s">
        <v>19048</v>
      </c>
    </row>
    <row r="9554" spans="2:4">
      <c r="B9554" s="5" t="s">
        <v>19101</v>
      </c>
      <c r="C9554" s="6" t="s">
        <v>19102</v>
      </c>
      <c r="D9554" s="7" t="s">
        <v>19048</v>
      </c>
    </row>
    <row r="9555" spans="2:4">
      <c r="B9555" s="5" t="s">
        <v>19103</v>
      </c>
      <c r="C9555" s="6" t="s">
        <v>19104</v>
      </c>
      <c r="D9555" s="7" t="s">
        <v>19048</v>
      </c>
    </row>
    <row r="9556" spans="2:4">
      <c r="B9556" s="5" t="s">
        <v>19105</v>
      </c>
      <c r="C9556" s="6" t="s">
        <v>19106</v>
      </c>
      <c r="D9556" s="7" t="s">
        <v>19048</v>
      </c>
    </row>
    <row r="9557" spans="2:4">
      <c r="B9557" s="5" t="s">
        <v>19107</v>
      </c>
      <c r="C9557" s="6" t="s">
        <v>19108</v>
      </c>
      <c r="D9557" s="7" t="s">
        <v>19048</v>
      </c>
    </row>
    <row r="9558" spans="2:4">
      <c r="B9558" s="5" t="s">
        <v>19109</v>
      </c>
      <c r="C9558" s="6" t="s">
        <v>19110</v>
      </c>
      <c r="D9558" s="7" t="s">
        <v>19048</v>
      </c>
    </row>
    <row r="9559" spans="2:4">
      <c r="B9559" s="5" t="s">
        <v>19111</v>
      </c>
      <c r="C9559" s="6" t="s">
        <v>19112</v>
      </c>
      <c r="D9559" s="7" t="s">
        <v>19048</v>
      </c>
    </row>
    <row r="9560" spans="2:4">
      <c r="B9560" s="5" t="s">
        <v>19113</v>
      </c>
      <c r="C9560" s="6" t="s">
        <v>19114</v>
      </c>
      <c r="D9560" s="7" t="s">
        <v>19048</v>
      </c>
    </row>
    <row r="9561" spans="2:4">
      <c r="B9561" s="5" t="s">
        <v>19115</v>
      </c>
      <c r="C9561" s="6" t="s">
        <v>19116</v>
      </c>
      <c r="D9561" s="7" t="s">
        <v>19048</v>
      </c>
    </row>
    <row r="9562" spans="2:4">
      <c r="B9562" s="5" t="s">
        <v>19117</v>
      </c>
      <c r="C9562" s="6" t="s">
        <v>19118</v>
      </c>
      <c r="D9562" s="7" t="s">
        <v>19048</v>
      </c>
    </row>
    <row r="9563" spans="2:4">
      <c r="B9563" s="5" t="s">
        <v>19119</v>
      </c>
      <c r="C9563" s="6" t="s">
        <v>19120</v>
      </c>
      <c r="D9563" s="7" t="s">
        <v>19048</v>
      </c>
    </row>
    <row r="9564" spans="2:4">
      <c r="B9564" s="5" t="s">
        <v>19121</v>
      </c>
      <c r="C9564" s="6" t="s">
        <v>19122</v>
      </c>
      <c r="D9564" s="7" t="s">
        <v>19048</v>
      </c>
    </row>
    <row r="9565" spans="2:4">
      <c r="B9565" s="5" t="s">
        <v>19123</v>
      </c>
      <c r="C9565" s="6" t="s">
        <v>19124</v>
      </c>
      <c r="D9565" s="7" t="s">
        <v>19048</v>
      </c>
    </row>
    <row r="9566" spans="2:4">
      <c r="B9566" s="5" t="s">
        <v>19125</v>
      </c>
      <c r="C9566" s="6" t="s">
        <v>19126</v>
      </c>
      <c r="D9566" s="7" t="s">
        <v>19048</v>
      </c>
    </row>
    <row r="9567" spans="2:4">
      <c r="B9567" s="5" t="s">
        <v>19127</v>
      </c>
      <c r="C9567" s="6" t="s">
        <v>19128</v>
      </c>
      <c r="D9567" s="7" t="s">
        <v>19048</v>
      </c>
    </row>
    <row r="9568" spans="2:4">
      <c r="B9568" s="5" t="s">
        <v>19129</v>
      </c>
      <c r="C9568" s="6" t="s">
        <v>19130</v>
      </c>
      <c r="D9568" s="7" t="s">
        <v>19048</v>
      </c>
    </row>
    <row r="9569" spans="2:4">
      <c r="B9569" s="5" t="s">
        <v>19131</v>
      </c>
      <c r="C9569" s="6" t="s">
        <v>19132</v>
      </c>
      <c r="D9569" s="7" t="s">
        <v>19048</v>
      </c>
    </row>
    <row r="9570" spans="2:4">
      <c r="B9570" s="5" t="s">
        <v>19133</v>
      </c>
      <c r="C9570" s="6" t="s">
        <v>19134</v>
      </c>
      <c r="D9570" s="7" t="s">
        <v>19048</v>
      </c>
    </row>
    <row r="9571" spans="2:4">
      <c r="B9571" s="5" t="s">
        <v>19135</v>
      </c>
      <c r="C9571" s="6" t="s">
        <v>19136</v>
      </c>
      <c r="D9571" s="7" t="s">
        <v>19048</v>
      </c>
    </row>
    <row r="9572" spans="2:4">
      <c r="B9572" s="5" t="s">
        <v>19137</v>
      </c>
      <c r="C9572" s="6" t="s">
        <v>19138</v>
      </c>
      <c r="D9572" s="7" t="s">
        <v>19048</v>
      </c>
    </row>
    <row r="9573" spans="2:4">
      <c r="B9573" s="5" t="s">
        <v>19139</v>
      </c>
      <c r="C9573" s="6" t="s">
        <v>19140</v>
      </c>
      <c r="D9573" s="7" t="s">
        <v>19048</v>
      </c>
    </row>
    <row r="9574" spans="2:4">
      <c r="B9574" s="5" t="s">
        <v>19141</v>
      </c>
      <c r="C9574" s="6" t="s">
        <v>19142</v>
      </c>
      <c r="D9574" s="7" t="s">
        <v>19048</v>
      </c>
    </row>
    <row r="9575" spans="2:4">
      <c r="B9575" s="5" t="s">
        <v>19143</v>
      </c>
      <c r="C9575" s="6" t="s">
        <v>19144</v>
      </c>
      <c r="D9575" s="7" t="s">
        <v>19048</v>
      </c>
    </row>
    <row r="9576" spans="2:4">
      <c r="B9576" s="5" t="s">
        <v>19145</v>
      </c>
      <c r="C9576" s="6" t="s">
        <v>19146</v>
      </c>
      <c r="D9576" s="7" t="s">
        <v>19048</v>
      </c>
    </row>
    <row r="9577" spans="2:4">
      <c r="B9577" s="5" t="s">
        <v>19147</v>
      </c>
      <c r="C9577" s="6" t="s">
        <v>19148</v>
      </c>
      <c r="D9577" s="7" t="s">
        <v>19048</v>
      </c>
    </row>
    <row r="9578" spans="2:4">
      <c r="B9578" s="5" t="s">
        <v>19149</v>
      </c>
      <c r="C9578" s="6" t="s">
        <v>19150</v>
      </c>
      <c r="D9578" s="7" t="s">
        <v>19048</v>
      </c>
    </row>
    <row r="9579" spans="2:4">
      <c r="B9579" s="5" t="s">
        <v>19151</v>
      </c>
      <c r="C9579" s="6" t="s">
        <v>19152</v>
      </c>
      <c r="D9579" s="7" t="s">
        <v>19048</v>
      </c>
    </row>
    <row r="9580" spans="2:4">
      <c r="B9580" s="5" t="s">
        <v>19153</v>
      </c>
      <c r="C9580" s="6" t="s">
        <v>19154</v>
      </c>
      <c r="D9580" s="7" t="s">
        <v>19048</v>
      </c>
    </row>
    <row r="9581" spans="2:4">
      <c r="B9581" s="5" t="s">
        <v>19155</v>
      </c>
      <c r="C9581" s="6" t="s">
        <v>19156</v>
      </c>
      <c r="D9581" s="7" t="s">
        <v>19048</v>
      </c>
    </row>
    <row r="9582" spans="2:4">
      <c r="B9582" s="5" t="s">
        <v>19157</v>
      </c>
      <c r="C9582" s="6" t="s">
        <v>19158</v>
      </c>
      <c r="D9582" s="7" t="s">
        <v>19048</v>
      </c>
    </row>
    <row r="9583" spans="2:4">
      <c r="B9583" s="5" t="s">
        <v>19159</v>
      </c>
      <c r="C9583" s="6" t="s">
        <v>19160</v>
      </c>
      <c r="D9583" s="7" t="s">
        <v>19048</v>
      </c>
    </row>
    <row r="9584" spans="2:4">
      <c r="B9584" s="5" t="s">
        <v>19161</v>
      </c>
      <c r="C9584" s="6" t="s">
        <v>19162</v>
      </c>
      <c r="D9584" s="7" t="s">
        <v>19048</v>
      </c>
    </row>
    <row r="9585" spans="2:4">
      <c r="B9585" s="5" t="s">
        <v>19163</v>
      </c>
      <c r="C9585" s="6" t="s">
        <v>19164</v>
      </c>
      <c r="D9585" s="7" t="s">
        <v>19048</v>
      </c>
    </row>
    <row r="9586" spans="2:4">
      <c r="B9586" s="5" t="s">
        <v>19165</v>
      </c>
      <c r="C9586" s="6" t="s">
        <v>19166</v>
      </c>
      <c r="D9586" s="7" t="s">
        <v>19048</v>
      </c>
    </row>
    <row r="9587" spans="2:4">
      <c r="B9587" s="5" t="s">
        <v>19167</v>
      </c>
      <c r="C9587" s="6" t="s">
        <v>19168</v>
      </c>
      <c r="D9587" s="7" t="s">
        <v>19048</v>
      </c>
    </row>
    <row r="9588" spans="2:4">
      <c r="B9588" s="5" t="s">
        <v>19169</v>
      </c>
      <c r="C9588" s="6" t="s">
        <v>19170</v>
      </c>
      <c r="D9588" s="7" t="s">
        <v>19048</v>
      </c>
    </row>
    <row r="9589" spans="2:4">
      <c r="B9589" s="5" t="s">
        <v>19171</v>
      </c>
      <c r="C9589" s="6" t="s">
        <v>19172</v>
      </c>
      <c r="D9589" s="7" t="s">
        <v>19048</v>
      </c>
    </row>
    <row r="9590" spans="2:4">
      <c r="B9590" s="5" t="s">
        <v>19173</v>
      </c>
      <c r="C9590" s="6" t="s">
        <v>19174</v>
      </c>
      <c r="D9590" s="7" t="s">
        <v>19048</v>
      </c>
    </row>
    <row r="9591" spans="2:4">
      <c r="B9591" s="5" t="s">
        <v>19175</v>
      </c>
      <c r="C9591" s="6" t="s">
        <v>19176</v>
      </c>
      <c r="D9591" s="7" t="s">
        <v>19048</v>
      </c>
    </row>
    <row r="9592" spans="2:4">
      <c r="B9592" s="5" t="s">
        <v>19177</v>
      </c>
      <c r="C9592" s="6" t="s">
        <v>19178</v>
      </c>
      <c r="D9592" s="7" t="s">
        <v>19048</v>
      </c>
    </row>
    <row r="9593" spans="2:4">
      <c r="B9593" s="5" t="s">
        <v>19179</v>
      </c>
      <c r="C9593" s="6" t="s">
        <v>19180</v>
      </c>
      <c r="D9593" s="7" t="s">
        <v>19048</v>
      </c>
    </row>
    <row r="9594" spans="2:4">
      <c r="B9594" s="5" t="s">
        <v>19181</v>
      </c>
      <c r="C9594" s="6" t="s">
        <v>19182</v>
      </c>
      <c r="D9594" s="7" t="s">
        <v>19048</v>
      </c>
    </row>
    <row r="9595" spans="2:4">
      <c r="B9595" s="5" t="s">
        <v>19183</v>
      </c>
      <c r="C9595" s="6" t="s">
        <v>19184</v>
      </c>
      <c r="D9595" s="7" t="s">
        <v>19048</v>
      </c>
    </row>
    <row r="9596" spans="2:4">
      <c r="B9596" s="5" t="s">
        <v>19185</v>
      </c>
      <c r="C9596" s="6" t="s">
        <v>19186</v>
      </c>
      <c r="D9596" s="7" t="s">
        <v>19048</v>
      </c>
    </row>
    <row r="9597" spans="2:4">
      <c r="B9597" s="5" t="s">
        <v>19187</v>
      </c>
      <c r="C9597" s="6" t="s">
        <v>19188</v>
      </c>
      <c r="D9597" s="7" t="s">
        <v>19048</v>
      </c>
    </row>
    <row r="9598" spans="2:4">
      <c r="B9598" s="5" t="s">
        <v>19189</v>
      </c>
      <c r="C9598" s="6" t="s">
        <v>19190</v>
      </c>
      <c r="D9598" s="7" t="s">
        <v>19048</v>
      </c>
    </row>
    <row r="9599" spans="2:4">
      <c r="B9599" s="5" t="s">
        <v>19191</v>
      </c>
      <c r="C9599" s="6" t="s">
        <v>19192</v>
      </c>
      <c r="D9599" s="7" t="s">
        <v>19048</v>
      </c>
    </row>
    <row r="9600" spans="2:4">
      <c r="B9600" s="5" t="s">
        <v>19193</v>
      </c>
      <c r="C9600" s="6" t="s">
        <v>19194</v>
      </c>
      <c r="D9600" s="7" t="s">
        <v>19048</v>
      </c>
    </row>
    <row r="9601" spans="2:4">
      <c r="B9601" s="5" t="s">
        <v>19195</v>
      </c>
      <c r="C9601" s="6" t="s">
        <v>19196</v>
      </c>
      <c r="D9601" s="7" t="s">
        <v>19048</v>
      </c>
    </row>
    <row r="9602" spans="2:4">
      <c r="B9602" s="5" t="s">
        <v>19197</v>
      </c>
      <c r="C9602" s="6" t="s">
        <v>19198</v>
      </c>
      <c r="D9602" s="7" t="s">
        <v>19048</v>
      </c>
    </row>
    <row r="9603" spans="2:4">
      <c r="B9603" s="5" t="s">
        <v>19199</v>
      </c>
      <c r="C9603" s="6" t="s">
        <v>19200</v>
      </c>
      <c r="D9603" s="7" t="s">
        <v>19048</v>
      </c>
    </row>
    <row r="9604" spans="2:4">
      <c r="B9604" s="5" t="s">
        <v>19201</v>
      </c>
      <c r="C9604" s="6" t="s">
        <v>19202</v>
      </c>
      <c r="D9604" s="7" t="s">
        <v>19048</v>
      </c>
    </row>
    <row r="9605" spans="2:4">
      <c r="B9605" s="5" t="s">
        <v>19203</v>
      </c>
      <c r="C9605" s="6" t="s">
        <v>19204</v>
      </c>
      <c r="D9605" s="7" t="s">
        <v>19048</v>
      </c>
    </row>
    <row r="9606" spans="2:4">
      <c r="B9606" s="5" t="s">
        <v>19205</v>
      </c>
      <c r="C9606" s="6" t="s">
        <v>19206</v>
      </c>
      <c r="D9606" s="7" t="s">
        <v>19048</v>
      </c>
    </row>
    <row r="9607" spans="2:4">
      <c r="B9607" s="5" t="s">
        <v>19207</v>
      </c>
      <c r="C9607" s="6" t="s">
        <v>19208</v>
      </c>
      <c r="D9607" s="7" t="s">
        <v>19048</v>
      </c>
    </row>
    <row r="9608" spans="2:4">
      <c r="B9608" s="5" t="s">
        <v>19209</v>
      </c>
      <c r="C9608" s="6" t="s">
        <v>19210</v>
      </c>
      <c r="D9608" s="7" t="s">
        <v>19048</v>
      </c>
    </row>
    <row r="9609" spans="2:4">
      <c r="B9609" s="5" t="s">
        <v>19211</v>
      </c>
      <c r="C9609" s="6" t="s">
        <v>19212</v>
      </c>
      <c r="D9609" s="7" t="s">
        <v>19048</v>
      </c>
    </row>
    <row r="9610" spans="2:4">
      <c r="B9610" s="5" t="s">
        <v>19213</v>
      </c>
      <c r="C9610" s="6" t="s">
        <v>19214</v>
      </c>
      <c r="D9610" s="7" t="s">
        <v>19048</v>
      </c>
    </row>
    <row r="9611" spans="2:4">
      <c r="B9611" s="5" t="s">
        <v>19215</v>
      </c>
      <c r="C9611" s="6" t="s">
        <v>19216</v>
      </c>
      <c r="D9611" s="7" t="s">
        <v>19048</v>
      </c>
    </row>
    <row r="9612" spans="2:4">
      <c r="B9612" s="5" t="s">
        <v>19217</v>
      </c>
      <c r="C9612" s="6" t="s">
        <v>19218</v>
      </c>
      <c r="D9612" s="7" t="s">
        <v>19048</v>
      </c>
    </row>
    <row r="9613" spans="2:4">
      <c r="B9613" s="5" t="s">
        <v>19219</v>
      </c>
      <c r="C9613" s="6" t="s">
        <v>19220</v>
      </c>
      <c r="D9613" s="7" t="s">
        <v>19048</v>
      </c>
    </row>
    <row r="9614" spans="2:4">
      <c r="B9614" s="5" t="s">
        <v>19221</v>
      </c>
      <c r="C9614" s="6" t="s">
        <v>19222</v>
      </c>
      <c r="D9614" s="7" t="s">
        <v>19048</v>
      </c>
    </row>
    <row r="9615" spans="2:4">
      <c r="B9615" s="5" t="s">
        <v>19223</v>
      </c>
      <c r="C9615" s="6" t="s">
        <v>19224</v>
      </c>
      <c r="D9615" s="7" t="s">
        <v>19048</v>
      </c>
    </row>
    <row r="9616" spans="2:4">
      <c r="B9616" s="5" t="s">
        <v>19225</v>
      </c>
      <c r="C9616" s="6" t="s">
        <v>19226</v>
      </c>
      <c r="D9616" s="7" t="s">
        <v>19048</v>
      </c>
    </row>
    <row r="9617" spans="2:4">
      <c r="B9617" s="5" t="s">
        <v>19227</v>
      </c>
      <c r="C9617" s="6" t="s">
        <v>19228</v>
      </c>
      <c r="D9617" s="7" t="s">
        <v>19048</v>
      </c>
    </row>
    <row r="9618" spans="2:4">
      <c r="B9618" s="5" t="s">
        <v>19229</v>
      </c>
      <c r="C9618" s="6" t="s">
        <v>19230</v>
      </c>
      <c r="D9618" s="7" t="s">
        <v>19048</v>
      </c>
    </row>
    <row r="9619" spans="2:4">
      <c r="B9619" s="5" t="s">
        <v>19231</v>
      </c>
      <c r="C9619" s="6" t="s">
        <v>19232</v>
      </c>
      <c r="D9619" s="7" t="s">
        <v>19048</v>
      </c>
    </row>
    <row r="9620" spans="2:4">
      <c r="B9620" s="5" t="s">
        <v>19233</v>
      </c>
      <c r="C9620" s="6" t="s">
        <v>19234</v>
      </c>
      <c r="D9620" s="7" t="s">
        <v>19048</v>
      </c>
    </row>
    <row r="9621" spans="2:4">
      <c r="B9621" s="5" t="s">
        <v>19235</v>
      </c>
      <c r="C9621" s="6" t="s">
        <v>19236</v>
      </c>
      <c r="D9621" s="7" t="s">
        <v>19048</v>
      </c>
    </row>
    <row r="9622" spans="2:4">
      <c r="B9622" s="5" t="s">
        <v>19237</v>
      </c>
      <c r="C9622" s="6" t="s">
        <v>19238</v>
      </c>
      <c r="D9622" s="7" t="s">
        <v>19048</v>
      </c>
    </row>
    <row r="9623" spans="2:4">
      <c r="B9623" s="5" t="s">
        <v>19239</v>
      </c>
      <c r="C9623" s="6" t="s">
        <v>19240</v>
      </c>
      <c r="D9623" s="7" t="s">
        <v>19048</v>
      </c>
    </row>
    <row r="9624" spans="2:4">
      <c r="B9624" s="5" t="s">
        <v>19241</v>
      </c>
      <c r="C9624" s="6" t="s">
        <v>19242</v>
      </c>
      <c r="D9624" s="7" t="s">
        <v>19048</v>
      </c>
    </row>
    <row r="9625" spans="2:4">
      <c r="B9625" s="5" t="s">
        <v>19243</v>
      </c>
      <c r="C9625" s="6" t="s">
        <v>19244</v>
      </c>
      <c r="D9625" s="7" t="s">
        <v>19048</v>
      </c>
    </row>
    <row r="9626" spans="2:4">
      <c r="B9626" s="5" t="s">
        <v>19245</v>
      </c>
      <c r="C9626" s="6" t="s">
        <v>19246</v>
      </c>
      <c r="D9626" s="7" t="s">
        <v>19048</v>
      </c>
    </row>
    <row r="9627" spans="2:4">
      <c r="B9627" s="5" t="s">
        <v>19247</v>
      </c>
      <c r="C9627" s="6" t="s">
        <v>19248</v>
      </c>
      <c r="D9627" s="7" t="s">
        <v>19048</v>
      </c>
    </row>
    <row r="9628" spans="2:4">
      <c r="B9628" s="5" t="s">
        <v>19249</v>
      </c>
      <c r="C9628" s="6" t="s">
        <v>19250</v>
      </c>
      <c r="D9628" s="7" t="s">
        <v>19048</v>
      </c>
    </row>
    <row r="9629" spans="2:4">
      <c r="B9629" s="5" t="s">
        <v>19251</v>
      </c>
      <c r="C9629" s="6" t="s">
        <v>19252</v>
      </c>
      <c r="D9629" s="7" t="s">
        <v>19048</v>
      </c>
    </row>
    <row r="9630" spans="2:4">
      <c r="B9630" s="5" t="s">
        <v>19253</v>
      </c>
      <c r="C9630" s="6" t="s">
        <v>19254</v>
      </c>
      <c r="D9630" s="7" t="s">
        <v>19048</v>
      </c>
    </row>
    <row r="9631" spans="2:4">
      <c r="B9631" s="5" t="s">
        <v>19255</v>
      </c>
      <c r="C9631" s="6" t="s">
        <v>19256</v>
      </c>
      <c r="D9631" s="7" t="s">
        <v>19048</v>
      </c>
    </row>
    <row r="9632" spans="2:4">
      <c r="B9632" s="5" t="s">
        <v>19257</v>
      </c>
      <c r="C9632" s="6" t="s">
        <v>19258</v>
      </c>
      <c r="D9632" s="7" t="s">
        <v>19048</v>
      </c>
    </row>
    <row r="9633" spans="2:4">
      <c r="B9633" s="5" t="s">
        <v>19259</v>
      </c>
      <c r="C9633" s="6" t="s">
        <v>19260</v>
      </c>
      <c r="D9633" s="7" t="s">
        <v>19048</v>
      </c>
    </row>
    <row r="9634" spans="2:4">
      <c r="B9634" s="5" t="s">
        <v>19261</v>
      </c>
      <c r="C9634" s="6" t="s">
        <v>19262</v>
      </c>
      <c r="D9634" s="7" t="s">
        <v>19048</v>
      </c>
    </row>
    <row r="9635" spans="2:4">
      <c r="B9635" s="5" t="s">
        <v>19263</v>
      </c>
      <c r="C9635" s="6" t="s">
        <v>19264</v>
      </c>
      <c r="D9635" s="7" t="s">
        <v>19048</v>
      </c>
    </row>
    <row r="9636" spans="2:4">
      <c r="B9636" s="5" t="s">
        <v>19265</v>
      </c>
      <c r="C9636" s="6" t="s">
        <v>19266</v>
      </c>
      <c r="D9636" s="7" t="s">
        <v>19048</v>
      </c>
    </row>
    <row r="9637" spans="2:4">
      <c r="B9637" s="5" t="s">
        <v>19267</v>
      </c>
      <c r="C9637" s="6" t="s">
        <v>19268</v>
      </c>
      <c r="D9637" s="7" t="s">
        <v>19048</v>
      </c>
    </row>
    <row r="9638" spans="2:4">
      <c r="B9638" s="5" t="s">
        <v>19269</v>
      </c>
      <c r="C9638" s="6" t="s">
        <v>19270</v>
      </c>
      <c r="D9638" s="7" t="s">
        <v>19048</v>
      </c>
    </row>
    <row r="9639" spans="2:4">
      <c r="B9639" s="5" t="s">
        <v>19271</v>
      </c>
      <c r="C9639" s="6" t="s">
        <v>19272</v>
      </c>
      <c r="D9639" s="7" t="s">
        <v>19048</v>
      </c>
    </row>
    <row r="9640" spans="2:4">
      <c r="B9640" s="5" t="s">
        <v>19273</v>
      </c>
      <c r="C9640" s="6" t="s">
        <v>19274</v>
      </c>
      <c r="D9640" s="7" t="s">
        <v>19048</v>
      </c>
    </row>
    <row r="9641" spans="2:4">
      <c r="B9641" s="5" t="s">
        <v>19275</v>
      </c>
      <c r="C9641" s="6" t="s">
        <v>19276</v>
      </c>
      <c r="D9641" s="7" t="s">
        <v>19048</v>
      </c>
    </row>
    <row r="9642" spans="2:4">
      <c r="B9642" s="5" t="s">
        <v>19277</v>
      </c>
      <c r="C9642" s="6" t="s">
        <v>19278</v>
      </c>
      <c r="D9642" s="7" t="s">
        <v>19048</v>
      </c>
    </row>
    <row r="9643" spans="2:4">
      <c r="B9643" s="5" t="s">
        <v>19279</v>
      </c>
      <c r="C9643" s="6" t="s">
        <v>19280</v>
      </c>
      <c r="D9643" s="7" t="s">
        <v>19048</v>
      </c>
    </row>
    <row r="9644" spans="2:4">
      <c r="B9644" s="5" t="s">
        <v>19281</v>
      </c>
      <c r="C9644" s="6" t="s">
        <v>19282</v>
      </c>
      <c r="D9644" s="7" t="s">
        <v>19048</v>
      </c>
    </row>
    <row r="9645" spans="2:4">
      <c r="B9645" s="5" t="s">
        <v>19283</v>
      </c>
      <c r="C9645" s="6" t="s">
        <v>19284</v>
      </c>
      <c r="D9645" s="7" t="s">
        <v>19048</v>
      </c>
    </row>
    <row r="9646" spans="2:4">
      <c r="B9646" s="5" t="s">
        <v>19285</v>
      </c>
      <c r="C9646" s="6" t="s">
        <v>19286</v>
      </c>
      <c r="D9646" s="7" t="s">
        <v>19048</v>
      </c>
    </row>
    <row r="9647" spans="2:4">
      <c r="B9647" s="5" t="s">
        <v>19287</v>
      </c>
      <c r="C9647" s="6" t="s">
        <v>19288</v>
      </c>
      <c r="D9647" s="7" t="s">
        <v>19048</v>
      </c>
    </row>
    <row r="9648" spans="2:4">
      <c r="B9648" s="5" t="s">
        <v>19289</v>
      </c>
      <c r="C9648" s="6" t="s">
        <v>19290</v>
      </c>
      <c r="D9648" s="7" t="s">
        <v>19048</v>
      </c>
    </row>
    <row r="9649" spans="2:4">
      <c r="B9649" s="5" t="s">
        <v>19291</v>
      </c>
      <c r="C9649" s="6" t="s">
        <v>19292</v>
      </c>
      <c r="D9649" s="7" t="s">
        <v>19048</v>
      </c>
    </row>
    <row r="9650" spans="2:4">
      <c r="B9650" s="5" t="s">
        <v>19293</v>
      </c>
      <c r="C9650" s="6" t="s">
        <v>19294</v>
      </c>
      <c r="D9650" s="7" t="s">
        <v>19048</v>
      </c>
    </row>
    <row r="9651" spans="2:4">
      <c r="B9651" s="5" t="s">
        <v>19295</v>
      </c>
      <c r="C9651" s="6" t="s">
        <v>19296</v>
      </c>
      <c r="D9651" s="7" t="s">
        <v>19048</v>
      </c>
    </row>
    <row r="9652" spans="2:4">
      <c r="B9652" s="5" t="s">
        <v>19297</v>
      </c>
      <c r="C9652" s="6" t="s">
        <v>19298</v>
      </c>
      <c r="D9652" s="7" t="s">
        <v>19048</v>
      </c>
    </row>
    <row r="9653" spans="2:4">
      <c r="B9653" s="5" t="s">
        <v>19299</v>
      </c>
      <c r="C9653" s="6" t="s">
        <v>19300</v>
      </c>
      <c r="D9653" s="7" t="s">
        <v>19048</v>
      </c>
    </row>
    <row r="9654" spans="2:4">
      <c r="B9654" s="5" t="s">
        <v>19301</v>
      </c>
      <c r="C9654" s="6" t="s">
        <v>19302</v>
      </c>
      <c r="D9654" s="7" t="s">
        <v>19048</v>
      </c>
    </row>
    <row r="9655" spans="2:4">
      <c r="B9655" s="5" t="s">
        <v>19303</v>
      </c>
      <c r="C9655" s="6" t="s">
        <v>19304</v>
      </c>
      <c r="D9655" s="7" t="s">
        <v>19048</v>
      </c>
    </row>
    <row r="9656" spans="2:4">
      <c r="B9656" s="5" t="s">
        <v>19305</v>
      </c>
      <c r="C9656" s="6" t="s">
        <v>19306</v>
      </c>
      <c r="D9656" s="7" t="s">
        <v>19048</v>
      </c>
    </row>
    <row r="9657" spans="2:4">
      <c r="B9657" s="5" t="s">
        <v>19307</v>
      </c>
      <c r="C9657" s="6" t="s">
        <v>19308</v>
      </c>
      <c r="D9657" s="7" t="s">
        <v>19048</v>
      </c>
    </row>
    <row r="9658" spans="2:4">
      <c r="B9658" s="5" t="s">
        <v>19309</v>
      </c>
      <c r="C9658" s="6" t="s">
        <v>19310</v>
      </c>
      <c r="D9658" s="7" t="s">
        <v>19048</v>
      </c>
    </row>
    <row r="9659" spans="2:4">
      <c r="B9659" s="5" t="s">
        <v>19311</v>
      </c>
      <c r="C9659" s="6" t="s">
        <v>19312</v>
      </c>
      <c r="D9659" s="7" t="s">
        <v>19048</v>
      </c>
    </row>
    <row r="9660" spans="2:4">
      <c r="B9660" s="5" t="s">
        <v>19313</v>
      </c>
      <c r="C9660" s="6" t="s">
        <v>19314</v>
      </c>
      <c r="D9660" s="7" t="s">
        <v>19048</v>
      </c>
    </row>
    <row r="9661" spans="2:4">
      <c r="B9661" s="5" t="s">
        <v>19315</v>
      </c>
      <c r="C9661" s="6" t="s">
        <v>19316</v>
      </c>
      <c r="D9661" s="7" t="s">
        <v>19048</v>
      </c>
    </row>
    <row r="9662" spans="2:4">
      <c r="B9662" s="5" t="s">
        <v>19317</v>
      </c>
      <c r="C9662" s="6" t="s">
        <v>19318</v>
      </c>
      <c r="D9662" s="7" t="s">
        <v>19048</v>
      </c>
    </row>
    <row r="9663" spans="2:4">
      <c r="B9663" s="5" t="s">
        <v>19319</v>
      </c>
      <c r="C9663" s="6" t="s">
        <v>19320</v>
      </c>
      <c r="D9663" s="7" t="s">
        <v>19048</v>
      </c>
    </row>
    <row r="9664" spans="2:4">
      <c r="B9664" s="5" t="s">
        <v>19321</v>
      </c>
      <c r="C9664" s="6" t="s">
        <v>19322</v>
      </c>
      <c r="D9664" s="7" t="s">
        <v>19048</v>
      </c>
    </row>
    <row r="9665" spans="2:4">
      <c r="B9665" s="5" t="s">
        <v>19323</v>
      </c>
      <c r="C9665" s="6" t="s">
        <v>19324</v>
      </c>
      <c r="D9665" s="7" t="s">
        <v>19048</v>
      </c>
    </row>
    <row r="9666" spans="2:4">
      <c r="B9666" s="5" t="s">
        <v>19325</v>
      </c>
      <c r="C9666" s="6" t="s">
        <v>19326</v>
      </c>
      <c r="D9666" s="7" t="s">
        <v>19048</v>
      </c>
    </row>
    <row r="9667" spans="2:4">
      <c r="B9667" s="5" t="s">
        <v>19327</v>
      </c>
      <c r="C9667" s="6" t="s">
        <v>19328</v>
      </c>
      <c r="D9667" s="7" t="s">
        <v>19048</v>
      </c>
    </row>
    <row r="9668" spans="2:4">
      <c r="B9668" s="5" t="s">
        <v>19329</v>
      </c>
      <c r="C9668" s="6" t="s">
        <v>19330</v>
      </c>
      <c r="D9668" s="7" t="s">
        <v>19048</v>
      </c>
    </row>
    <row r="9669" spans="2:4">
      <c r="B9669" s="5" t="s">
        <v>19331</v>
      </c>
      <c r="C9669" s="6" t="s">
        <v>19332</v>
      </c>
      <c r="D9669" s="7" t="s">
        <v>19048</v>
      </c>
    </row>
    <row r="9670" spans="2:4">
      <c r="B9670" s="5" t="s">
        <v>19333</v>
      </c>
      <c r="C9670" s="6" t="s">
        <v>19334</v>
      </c>
      <c r="D9670" s="7" t="s">
        <v>19048</v>
      </c>
    </row>
    <row r="9671" spans="2:4">
      <c r="B9671" s="5" t="s">
        <v>19335</v>
      </c>
      <c r="C9671" s="6" t="s">
        <v>19336</v>
      </c>
      <c r="D9671" s="7" t="s">
        <v>19048</v>
      </c>
    </row>
    <row r="9672" spans="2:4">
      <c r="B9672" s="5" t="s">
        <v>19337</v>
      </c>
      <c r="C9672" s="6" t="s">
        <v>19338</v>
      </c>
      <c r="D9672" s="7" t="s">
        <v>19048</v>
      </c>
    </row>
    <row r="9673" spans="2:4">
      <c r="B9673" s="5" t="s">
        <v>19339</v>
      </c>
      <c r="C9673" s="6" t="s">
        <v>19340</v>
      </c>
      <c r="D9673" s="7" t="s">
        <v>19048</v>
      </c>
    </row>
    <row r="9674" spans="2:4">
      <c r="B9674" s="5" t="s">
        <v>19341</v>
      </c>
      <c r="C9674" s="6" t="s">
        <v>19342</v>
      </c>
      <c r="D9674" s="7" t="s">
        <v>19048</v>
      </c>
    </row>
    <row r="9675" spans="2:4">
      <c r="B9675" s="5" t="s">
        <v>19343</v>
      </c>
      <c r="C9675" s="6" t="s">
        <v>19344</v>
      </c>
      <c r="D9675" s="7" t="s">
        <v>19048</v>
      </c>
    </row>
    <row r="9676" spans="2:4">
      <c r="B9676" s="5" t="s">
        <v>19345</v>
      </c>
      <c r="C9676" s="6" t="s">
        <v>19346</v>
      </c>
      <c r="D9676" s="7" t="s">
        <v>19048</v>
      </c>
    </row>
    <row r="9677" spans="2:4">
      <c r="B9677" s="5" t="s">
        <v>19347</v>
      </c>
      <c r="C9677" s="6" t="s">
        <v>19348</v>
      </c>
      <c r="D9677" s="7" t="s">
        <v>19048</v>
      </c>
    </row>
    <row r="9678" spans="2:4">
      <c r="B9678" s="5" t="s">
        <v>19349</v>
      </c>
      <c r="C9678" s="6" t="s">
        <v>19350</v>
      </c>
      <c r="D9678" s="7" t="s">
        <v>19048</v>
      </c>
    </row>
    <row r="9679" spans="2:4">
      <c r="B9679" s="5" t="s">
        <v>19351</v>
      </c>
      <c r="C9679" s="6" t="s">
        <v>19352</v>
      </c>
      <c r="D9679" s="7" t="s">
        <v>19048</v>
      </c>
    </row>
    <row r="9680" spans="2:4">
      <c r="B9680" s="5" t="s">
        <v>19353</v>
      </c>
      <c r="C9680" s="6" t="s">
        <v>19354</v>
      </c>
      <c r="D9680" s="7" t="s">
        <v>19048</v>
      </c>
    </row>
    <row r="9681" spans="2:4">
      <c r="B9681" s="5" t="s">
        <v>19355</v>
      </c>
      <c r="C9681" s="6" t="s">
        <v>19356</v>
      </c>
      <c r="D9681" s="7" t="s">
        <v>19048</v>
      </c>
    </row>
    <row r="9682" spans="2:4">
      <c r="B9682" s="5" t="s">
        <v>19357</v>
      </c>
      <c r="C9682" s="6" t="s">
        <v>19358</v>
      </c>
      <c r="D9682" s="7" t="s">
        <v>19048</v>
      </c>
    </row>
    <row r="9683" spans="2:4">
      <c r="B9683" s="5" t="s">
        <v>19359</v>
      </c>
      <c r="C9683" s="6" t="s">
        <v>19360</v>
      </c>
      <c r="D9683" s="7" t="s">
        <v>19048</v>
      </c>
    </row>
    <row r="9684" spans="2:4">
      <c r="B9684" s="5" t="s">
        <v>19361</v>
      </c>
      <c r="C9684" s="6" t="s">
        <v>19362</v>
      </c>
      <c r="D9684" s="7" t="s">
        <v>19048</v>
      </c>
    </row>
    <row r="9685" spans="2:4">
      <c r="B9685" s="5" t="s">
        <v>19363</v>
      </c>
      <c r="C9685" s="6" t="s">
        <v>19364</v>
      </c>
      <c r="D9685" s="7" t="s">
        <v>19048</v>
      </c>
    </row>
    <row r="9686" spans="2:4">
      <c r="B9686" s="5" t="s">
        <v>19365</v>
      </c>
      <c r="C9686" s="6" t="s">
        <v>19366</v>
      </c>
      <c r="D9686" s="7" t="s">
        <v>19048</v>
      </c>
    </row>
    <row r="9687" spans="2:4">
      <c r="B9687" s="5" t="s">
        <v>19367</v>
      </c>
      <c r="C9687" s="6" t="s">
        <v>19368</v>
      </c>
      <c r="D9687" s="7" t="s">
        <v>19048</v>
      </c>
    </row>
    <row r="9688" spans="2:4">
      <c r="B9688" s="5" t="s">
        <v>19369</v>
      </c>
      <c r="C9688" s="6" t="s">
        <v>19370</v>
      </c>
      <c r="D9688" s="7" t="s">
        <v>19048</v>
      </c>
    </row>
    <row r="9689" spans="2:4">
      <c r="B9689" s="5" t="s">
        <v>19371</v>
      </c>
      <c r="C9689" s="6" t="s">
        <v>19372</v>
      </c>
      <c r="D9689" s="7" t="s">
        <v>19048</v>
      </c>
    </row>
    <row r="9690" spans="2:4">
      <c r="B9690" s="5" t="s">
        <v>19373</v>
      </c>
      <c r="C9690" s="6" t="s">
        <v>19374</v>
      </c>
      <c r="D9690" s="7" t="s">
        <v>19048</v>
      </c>
    </row>
    <row r="9691" spans="2:4">
      <c r="B9691" s="5" t="s">
        <v>19375</v>
      </c>
      <c r="C9691" s="6" t="s">
        <v>19376</v>
      </c>
      <c r="D9691" s="7" t="s">
        <v>19048</v>
      </c>
    </row>
    <row r="9692" spans="2:4">
      <c r="B9692" s="5" t="s">
        <v>19377</v>
      </c>
      <c r="C9692" s="6" t="s">
        <v>19378</v>
      </c>
      <c r="D9692" s="7" t="s">
        <v>19048</v>
      </c>
    </row>
    <row r="9693" spans="2:4">
      <c r="B9693" s="5" t="s">
        <v>19379</v>
      </c>
      <c r="C9693" s="6" t="s">
        <v>19380</v>
      </c>
      <c r="D9693" s="7" t="s">
        <v>19048</v>
      </c>
    </row>
    <row r="9694" spans="2:4">
      <c r="B9694" s="5" t="s">
        <v>19381</v>
      </c>
      <c r="C9694" s="6" t="s">
        <v>19382</v>
      </c>
      <c r="D9694" s="7" t="s">
        <v>19048</v>
      </c>
    </row>
    <row r="9695" spans="2:4">
      <c r="B9695" s="5" t="s">
        <v>19383</v>
      </c>
      <c r="C9695" s="6" t="s">
        <v>19384</v>
      </c>
      <c r="D9695" s="7" t="s">
        <v>19048</v>
      </c>
    </row>
    <row r="9696" spans="2:4">
      <c r="B9696" s="5" t="s">
        <v>19385</v>
      </c>
      <c r="C9696" s="6" t="s">
        <v>19386</v>
      </c>
      <c r="D9696" s="7" t="s">
        <v>19048</v>
      </c>
    </row>
    <row r="9697" spans="2:4">
      <c r="B9697" s="5" t="s">
        <v>19387</v>
      </c>
      <c r="C9697" s="6" t="s">
        <v>19388</v>
      </c>
      <c r="D9697" s="7" t="s">
        <v>19048</v>
      </c>
    </row>
    <row r="9698" spans="2:4">
      <c r="B9698" s="5" t="s">
        <v>19389</v>
      </c>
      <c r="C9698" s="6" t="s">
        <v>19390</v>
      </c>
      <c r="D9698" s="7" t="s">
        <v>19048</v>
      </c>
    </row>
    <row r="9699" spans="2:4">
      <c r="B9699" s="5" t="s">
        <v>19391</v>
      </c>
      <c r="C9699" s="6" t="s">
        <v>19392</v>
      </c>
      <c r="D9699" s="7" t="s">
        <v>19048</v>
      </c>
    </row>
    <row r="9700" spans="2:4">
      <c r="B9700" s="5" t="s">
        <v>19393</v>
      </c>
      <c r="C9700" s="6" t="s">
        <v>19394</v>
      </c>
      <c r="D9700" s="7" t="s">
        <v>19048</v>
      </c>
    </row>
    <row r="9701" spans="2:4">
      <c r="B9701" s="5" t="s">
        <v>19395</v>
      </c>
      <c r="C9701" s="6" t="s">
        <v>19396</v>
      </c>
      <c r="D9701" s="7" t="s">
        <v>19048</v>
      </c>
    </row>
    <row r="9702" spans="2:4">
      <c r="B9702" s="5" t="s">
        <v>19397</v>
      </c>
      <c r="C9702" s="6" t="s">
        <v>19398</v>
      </c>
      <c r="D9702" s="7" t="s">
        <v>19048</v>
      </c>
    </row>
    <row r="9703" spans="2:4">
      <c r="B9703" s="5" t="s">
        <v>19399</v>
      </c>
      <c r="C9703" s="6" t="s">
        <v>19400</v>
      </c>
      <c r="D9703" s="7" t="s">
        <v>19048</v>
      </c>
    </row>
    <row r="9704" spans="2:4">
      <c r="B9704" s="5" t="s">
        <v>19401</v>
      </c>
      <c r="C9704" s="6" t="s">
        <v>19402</v>
      </c>
      <c r="D9704" s="7" t="s">
        <v>19048</v>
      </c>
    </row>
    <row r="9705" spans="2:4">
      <c r="B9705" s="5" t="s">
        <v>19403</v>
      </c>
      <c r="C9705" s="6" t="s">
        <v>19404</v>
      </c>
      <c r="D9705" s="7" t="s">
        <v>19048</v>
      </c>
    </row>
    <row r="9706" spans="2:4">
      <c r="B9706" s="5" t="s">
        <v>19405</v>
      </c>
      <c r="C9706" s="6" t="s">
        <v>19406</v>
      </c>
      <c r="D9706" s="7" t="s">
        <v>19048</v>
      </c>
    </row>
    <row r="9707" spans="2:4">
      <c r="B9707" s="5" t="s">
        <v>19407</v>
      </c>
      <c r="C9707" s="6" t="s">
        <v>19408</v>
      </c>
      <c r="D9707" s="7" t="s">
        <v>19048</v>
      </c>
    </row>
    <row r="9708" spans="2:4">
      <c r="B9708" s="5" t="s">
        <v>19409</v>
      </c>
      <c r="C9708" s="6" t="s">
        <v>19410</v>
      </c>
      <c r="D9708" s="7" t="s">
        <v>19048</v>
      </c>
    </row>
    <row r="9709" spans="2:4">
      <c r="B9709" s="5" t="s">
        <v>19411</v>
      </c>
      <c r="C9709" s="6" t="s">
        <v>19412</v>
      </c>
      <c r="D9709" s="7" t="s">
        <v>19048</v>
      </c>
    </row>
    <row r="9710" spans="2:4">
      <c r="B9710" s="5" t="s">
        <v>19413</v>
      </c>
      <c r="C9710" s="6" t="s">
        <v>19414</v>
      </c>
      <c r="D9710" s="7" t="s">
        <v>19048</v>
      </c>
    </row>
    <row r="9711" spans="2:4">
      <c r="B9711" s="5" t="s">
        <v>19415</v>
      </c>
      <c r="C9711" s="6" t="s">
        <v>19416</v>
      </c>
      <c r="D9711" s="7" t="s">
        <v>19048</v>
      </c>
    </row>
    <row r="9712" spans="2:4">
      <c r="B9712" s="5" t="s">
        <v>19417</v>
      </c>
      <c r="C9712" s="6" t="s">
        <v>19418</v>
      </c>
      <c r="D9712" s="7" t="s">
        <v>19048</v>
      </c>
    </row>
    <row r="9713" spans="2:4">
      <c r="B9713" s="5" t="s">
        <v>19419</v>
      </c>
      <c r="C9713" s="6" t="s">
        <v>19420</v>
      </c>
      <c r="D9713" s="7" t="s">
        <v>19048</v>
      </c>
    </row>
    <row r="9714" spans="2:4">
      <c r="B9714" s="5" t="s">
        <v>19421</v>
      </c>
      <c r="C9714" s="6" t="s">
        <v>19422</v>
      </c>
      <c r="D9714" s="7" t="s">
        <v>19048</v>
      </c>
    </row>
    <row r="9715" spans="2:4">
      <c r="B9715" s="5" t="s">
        <v>19423</v>
      </c>
      <c r="C9715" s="6" t="s">
        <v>19424</v>
      </c>
      <c r="D9715" s="7" t="s">
        <v>19048</v>
      </c>
    </row>
    <row r="9716" spans="2:4">
      <c r="B9716" s="5" t="s">
        <v>19425</v>
      </c>
      <c r="C9716" s="6" t="s">
        <v>19426</v>
      </c>
      <c r="D9716" s="7" t="s">
        <v>19048</v>
      </c>
    </row>
    <row r="9717" spans="2:4">
      <c r="B9717" s="5" t="s">
        <v>19427</v>
      </c>
      <c r="C9717" s="6" t="s">
        <v>19428</v>
      </c>
      <c r="D9717" s="7" t="s">
        <v>19048</v>
      </c>
    </row>
    <row r="9718" spans="2:4">
      <c r="B9718" s="5" t="s">
        <v>19429</v>
      </c>
      <c r="C9718" s="6" t="s">
        <v>19430</v>
      </c>
      <c r="D9718" s="7" t="s">
        <v>19048</v>
      </c>
    </row>
    <row r="9719" spans="2:4">
      <c r="B9719" s="5" t="s">
        <v>19431</v>
      </c>
      <c r="C9719" s="6" t="s">
        <v>19432</v>
      </c>
      <c r="D9719" s="7" t="s">
        <v>19048</v>
      </c>
    </row>
    <row r="9720" spans="2:4">
      <c r="B9720" s="5" t="s">
        <v>19433</v>
      </c>
      <c r="C9720" s="6" t="s">
        <v>19434</v>
      </c>
      <c r="D9720" s="7" t="s">
        <v>19048</v>
      </c>
    </row>
    <row r="9721" spans="2:4">
      <c r="B9721" s="5" t="s">
        <v>19435</v>
      </c>
      <c r="C9721" s="6" t="s">
        <v>19436</v>
      </c>
      <c r="D9721" s="7" t="s">
        <v>19048</v>
      </c>
    </row>
    <row r="9722" spans="2:4">
      <c r="B9722" s="5" t="s">
        <v>19437</v>
      </c>
      <c r="C9722" s="6" t="s">
        <v>19438</v>
      </c>
      <c r="D9722" s="7" t="s">
        <v>19048</v>
      </c>
    </row>
    <row r="9723" spans="2:4">
      <c r="B9723" s="5" t="s">
        <v>19439</v>
      </c>
      <c r="C9723" s="6" t="s">
        <v>19440</v>
      </c>
      <c r="D9723" s="7" t="s">
        <v>19048</v>
      </c>
    </row>
    <row r="9724" spans="2:4">
      <c r="B9724" s="5" t="s">
        <v>19441</v>
      </c>
      <c r="C9724" s="6" t="s">
        <v>19442</v>
      </c>
      <c r="D9724" s="7" t="s">
        <v>19048</v>
      </c>
    </row>
    <row r="9725" spans="2:4">
      <c r="B9725" s="5" t="s">
        <v>19443</v>
      </c>
      <c r="C9725" s="6" t="s">
        <v>19444</v>
      </c>
      <c r="D9725" s="7" t="s">
        <v>19048</v>
      </c>
    </row>
    <row r="9726" spans="2:4">
      <c r="B9726" s="5" t="s">
        <v>19445</v>
      </c>
      <c r="C9726" s="6" t="s">
        <v>19446</v>
      </c>
      <c r="D9726" s="7" t="s">
        <v>19048</v>
      </c>
    </row>
    <row r="9727" spans="2:4">
      <c r="B9727" s="5" t="s">
        <v>19447</v>
      </c>
      <c r="C9727" s="6" t="s">
        <v>19448</v>
      </c>
      <c r="D9727" s="7" t="s">
        <v>19048</v>
      </c>
    </row>
    <row r="9728" spans="2:4">
      <c r="B9728" s="5" t="s">
        <v>19449</v>
      </c>
      <c r="C9728" s="6" t="s">
        <v>19450</v>
      </c>
      <c r="D9728" s="7" t="s">
        <v>19048</v>
      </c>
    </row>
    <row r="9729" spans="2:4">
      <c r="B9729" s="5" t="s">
        <v>19451</v>
      </c>
      <c r="C9729" s="6" t="s">
        <v>19452</v>
      </c>
      <c r="D9729" s="7" t="s">
        <v>19048</v>
      </c>
    </row>
    <row r="9730" spans="2:4">
      <c r="B9730" s="5" t="s">
        <v>19453</v>
      </c>
      <c r="C9730" s="6" t="s">
        <v>19454</v>
      </c>
      <c r="D9730" s="7" t="s">
        <v>19048</v>
      </c>
    </row>
    <row r="9731" spans="2:4">
      <c r="B9731" s="5" t="s">
        <v>19455</v>
      </c>
      <c r="C9731" s="6" t="s">
        <v>19456</v>
      </c>
      <c r="D9731" s="7" t="s">
        <v>19048</v>
      </c>
    </row>
    <row r="9732" spans="2:4">
      <c r="B9732" s="5" t="s">
        <v>19457</v>
      </c>
      <c r="C9732" s="6" t="s">
        <v>19458</v>
      </c>
      <c r="D9732" s="7" t="s">
        <v>19048</v>
      </c>
    </row>
    <row r="9733" spans="2:4">
      <c r="B9733" s="5" t="s">
        <v>19459</v>
      </c>
      <c r="C9733" s="6" t="s">
        <v>19460</v>
      </c>
      <c r="D9733" s="7" t="s">
        <v>19048</v>
      </c>
    </row>
    <row r="9734" spans="2:4">
      <c r="B9734" s="5" t="s">
        <v>19461</v>
      </c>
      <c r="C9734" s="6" t="s">
        <v>19462</v>
      </c>
      <c r="D9734" s="7" t="s">
        <v>19048</v>
      </c>
    </row>
    <row r="9735" spans="2:4">
      <c r="B9735" s="5" t="s">
        <v>19463</v>
      </c>
      <c r="C9735" s="6" t="s">
        <v>19464</v>
      </c>
      <c r="D9735" s="7" t="s">
        <v>19048</v>
      </c>
    </row>
    <row r="9736" spans="2:4">
      <c r="B9736" s="5" t="s">
        <v>19465</v>
      </c>
      <c r="C9736" s="6" t="s">
        <v>19466</v>
      </c>
      <c r="D9736" s="7" t="s">
        <v>19048</v>
      </c>
    </row>
    <row r="9737" spans="2:4">
      <c r="B9737" s="5" t="s">
        <v>19467</v>
      </c>
      <c r="C9737" s="6" t="s">
        <v>19468</v>
      </c>
      <c r="D9737" s="7" t="s">
        <v>19048</v>
      </c>
    </row>
    <row r="9738" spans="2:4">
      <c r="B9738" s="5" t="s">
        <v>19469</v>
      </c>
      <c r="C9738" s="6" t="s">
        <v>19470</v>
      </c>
      <c r="D9738" s="7" t="s">
        <v>19048</v>
      </c>
    </row>
    <row r="9739" spans="2:4">
      <c r="B9739" s="5" t="s">
        <v>19471</v>
      </c>
      <c r="C9739" s="6" t="s">
        <v>19472</v>
      </c>
      <c r="D9739" s="7" t="s">
        <v>19048</v>
      </c>
    </row>
    <row r="9740" spans="2:4">
      <c r="B9740" s="5" t="s">
        <v>19473</v>
      </c>
      <c r="C9740" s="6" t="s">
        <v>19474</v>
      </c>
      <c r="D9740" s="7" t="s">
        <v>19048</v>
      </c>
    </row>
    <row r="9741" spans="2:4">
      <c r="B9741" s="5" t="s">
        <v>19475</v>
      </c>
      <c r="C9741" s="6" t="s">
        <v>19476</v>
      </c>
      <c r="D9741" s="7" t="s">
        <v>19048</v>
      </c>
    </row>
    <row r="9742" spans="2:4">
      <c r="B9742" s="5" t="s">
        <v>19477</v>
      </c>
      <c r="C9742" s="6" t="s">
        <v>19478</v>
      </c>
      <c r="D9742" s="7" t="s">
        <v>19048</v>
      </c>
    </row>
    <row r="9743" spans="2:4">
      <c r="B9743" s="5" t="s">
        <v>19479</v>
      </c>
      <c r="C9743" s="6" t="s">
        <v>19480</v>
      </c>
      <c r="D9743" s="7" t="s">
        <v>19048</v>
      </c>
    </row>
    <row r="9744" spans="2:4">
      <c r="B9744" s="5" t="s">
        <v>19481</v>
      </c>
      <c r="C9744" s="6" t="s">
        <v>19482</v>
      </c>
      <c r="D9744" s="7" t="s">
        <v>19048</v>
      </c>
    </row>
    <row r="9745" spans="2:4">
      <c r="B9745" s="5" t="s">
        <v>19483</v>
      </c>
      <c r="C9745" s="6" t="s">
        <v>19484</v>
      </c>
      <c r="D9745" s="7" t="s">
        <v>19048</v>
      </c>
    </row>
    <row r="9746" spans="2:4">
      <c r="B9746" s="5" t="s">
        <v>19485</v>
      </c>
      <c r="C9746" s="6" t="s">
        <v>19486</v>
      </c>
      <c r="D9746" s="7" t="s">
        <v>19048</v>
      </c>
    </row>
    <row r="9747" spans="2:4">
      <c r="B9747" s="5" t="s">
        <v>19487</v>
      </c>
      <c r="C9747" s="6" t="s">
        <v>19488</v>
      </c>
      <c r="D9747" s="7" t="s">
        <v>19048</v>
      </c>
    </row>
    <row r="9748" spans="2:4">
      <c r="B9748" s="5" t="s">
        <v>19489</v>
      </c>
      <c r="C9748" s="6" t="s">
        <v>19490</v>
      </c>
      <c r="D9748" s="7" t="s">
        <v>19048</v>
      </c>
    </row>
    <row r="9749" spans="2:4">
      <c r="B9749" s="5" t="s">
        <v>19491</v>
      </c>
      <c r="C9749" s="6" t="s">
        <v>19492</v>
      </c>
      <c r="D9749" s="7" t="s">
        <v>19048</v>
      </c>
    </row>
    <row r="9750" spans="2:4">
      <c r="B9750" s="5" t="s">
        <v>19493</v>
      </c>
      <c r="C9750" s="6" t="s">
        <v>19494</v>
      </c>
      <c r="D9750" s="7" t="s">
        <v>19048</v>
      </c>
    </row>
    <row r="9751" spans="2:4">
      <c r="B9751" s="5" t="s">
        <v>19495</v>
      </c>
      <c r="C9751" s="6" t="s">
        <v>19496</v>
      </c>
      <c r="D9751" s="7" t="s">
        <v>19048</v>
      </c>
    </row>
    <row r="9752" spans="2:4">
      <c r="B9752" s="5" t="s">
        <v>19497</v>
      </c>
      <c r="C9752" s="6" t="s">
        <v>19498</v>
      </c>
      <c r="D9752" s="7" t="s">
        <v>19048</v>
      </c>
    </row>
    <row r="9753" spans="2:4">
      <c r="B9753" s="5" t="s">
        <v>19499</v>
      </c>
      <c r="C9753" s="6" t="s">
        <v>19500</v>
      </c>
      <c r="D9753" s="7" t="s">
        <v>19048</v>
      </c>
    </row>
    <row r="9754" spans="2:4">
      <c r="B9754" s="5" t="s">
        <v>19501</v>
      </c>
      <c r="C9754" s="6" t="s">
        <v>19502</v>
      </c>
      <c r="D9754" s="7" t="s">
        <v>19048</v>
      </c>
    </row>
    <row r="9755" spans="2:4">
      <c r="B9755" s="5" t="s">
        <v>19503</v>
      </c>
      <c r="C9755" s="6" t="s">
        <v>19504</v>
      </c>
      <c r="D9755" s="7" t="s">
        <v>19048</v>
      </c>
    </row>
    <row r="9756" spans="2:4">
      <c r="B9756" s="5" t="s">
        <v>19505</v>
      </c>
      <c r="C9756" s="6" t="s">
        <v>19506</v>
      </c>
      <c r="D9756" s="7" t="s">
        <v>19048</v>
      </c>
    </row>
    <row r="9757" spans="2:4">
      <c r="B9757" s="5" t="s">
        <v>19507</v>
      </c>
      <c r="C9757" s="6" t="s">
        <v>19508</v>
      </c>
      <c r="D9757" s="7" t="s">
        <v>19048</v>
      </c>
    </row>
    <row r="9758" spans="2:4">
      <c r="B9758" s="5" t="s">
        <v>19509</v>
      </c>
      <c r="C9758" s="6" t="s">
        <v>19510</v>
      </c>
      <c r="D9758" s="7" t="s">
        <v>19048</v>
      </c>
    </row>
    <row r="9759" spans="2:4">
      <c r="B9759" s="5" t="s">
        <v>19511</v>
      </c>
      <c r="C9759" s="6" t="s">
        <v>19512</v>
      </c>
      <c r="D9759" s="7" t="s">
        <v>19048</v>
      </c>
    </row>
    <row r="9760" spans="2:4">
      <c r="B9760" s="5" t="s">
        <v>19513</v>
      </c>
      <c r="C9760" s="6" t="s">
        <v>19514</v>
      </c>
      <c r="D9760" s="7" t="s">
        <v>19048</v>
      </c>
    </row>
    <row r="9761" spans="2:4">
      <c r="B9761" s="5" t="s">
        <v>19515</v>
      </c>
      <c r="C9761" s="6" t="s">
        <v>19516</v>
      </c>
      <c r="D9761" s="7" t="s">
        <v>19048</v>
      </c>
    </row>
    <row r="9762" spans="2:4">
      <c r="B9762" s="5" t="s">
        <v>19517</v>
      </c>
      <c r="C9762" s="6" t="s">
        <v>19518</v>
      </c>
      <c r="D9762" s="7" t="s">
        <v>19048</v>
      </c>
    </row>
    <row r="9763" spans="2:4">
      <c r="B9763" s="5" t="s">
        <v>19519</v>
      </c>
      <c r="C9763" s="6" t="s">
        <v>19520</v>
      </c>
      <c r="D9763" s="7" t="s">
        <v>19048</v>
      </c>
    </row>
    <row r="9764" spans="2:4">
      <c r="B9764" s="5" t="s">
        <v>19521</v>
      </c>
      <c r="C9764" s="6" t="s">
        <v>19522</v>
      </c>
      <c r="D9764" s="7" t="s">
        <v>19048</v>
      </c>
    </row>
    <row r="9765" spans="2:4">
      <c r="B9765" s="5" t="s">
        <v>19523</v>
      </c>
      <c r="C9765" s="6" t="s">
        <v>19524</v>
      </c>
      <c r="D9765" s="7" t="s">
        <v>19048</v>
      </c>
    </row>
    <row r="9766" spans="2:4">
      <c r="B9766" s="5" t="s">
        <v>19525</v>
      </c>
      <c r="C9766" s="6" t="s">
        <v>19526</v>
      </c>
      <c r="D9766" s="7" t="s">
        <v>19048</v>
      </c>
    </row>
    <row r="9767" spans="2:4">
      <c r="B9767" s="5" t="s">
        <v>19527</v>
      </c>
      <c r="C9767" s="6" t="s">
        <v>19528</v>
      </c>
      <c r="D9767" s="7" t="s">
        <v>19048</v>
      </c>
    </row>
    <row r="9768" spans="2:4">
      <c r="B9768" s="5" t="s">
        <v>19529</v>
      </c>
      <c r="C9768" s="6" t="s">
        <v>19530</v>
      </c>
      <c r="D9768" s="7" t="s">
        <v>19048</v>
      </c>
    </row>
    <row r="9769" spans="2:4">
      <c r="B9769" s="5" t="s">
        <v>19531</v>
      </c>
      <c r="C9769" s="6" t="s">
        <v>19532</v>
      </c>
      <c r="D9769" s="7" t="s">
        <v>19048</v>
      </c>
    </row>
    <row r="9770" spans="2:4">
      <c r="B9770" s="5" t="s">
        <v>19533</v>
      </c>
      <c r="C9770" s="6" t="s">
        <v>19534</v>
      </c>
      <c r="D9770" s="7" t="s">
        <v>19048</v>
      </c>
    </row>
    <row r="9771" spans="2:4">
      <c r="B9771" s="5" t="s">
        <v>19535</v>
      </c>
      <c r="C9771" s="6" t="s">
        <v>19536</v>
      </c>
      <c r="D9771" s="7" t="s">
        <v>19048</v>
      </c>
    </row>
    <row r="9772" spans="2:4">
      <c r="B9772" s="5" t="s">
        <v>19537</v>
      </c>
      <c r="C9772" s="6" t="s">
        <v>19538</v>
      </c>
      <c r="D9772" s="7" t="s">
        <v>19048</v>
      </c>
    </row>
    <row r="9773" spans="2:4">
      <c r="B9773" s="5" t="s">
        <v>19539</v>
      </c>
      <c r="C9773" s="6" t="s">
        <v>19540</v>
      </c>
      <c r="D9773" s="7" t="s">
        <v>19048</v>
      </c>
    </row>
    <row r="9774" spans="2:4">
      <c r="B9774" s="5" t="s">
        <v>19541</v>
      </c>
      <c r="C9774" s="6" t="s">
        <v>19542</v>
      </c>
      <c r="D9774" s="7" t="s">
        <v>19048</v>
      </c>
    </row>
    <row r="9775" spans="2:4">
      <c r="B9775" s="5" t="s">
        <v>19543</v>
      </c>
      <c r="C9775" s="6" t="s">
        <v>19544</v>
      </c>
      <c r="D9775" s="7" t="s">
        <v>19048</v>
      </c>
    </row>
    <row r="9776" spans="2:4">
      <c r="B9776" s="5" t="s">
        <v>19545</v>
      </c>
      <c r="C9776" s="6" t="s">
        <v>19546</v>
      </c>
      <c r="D9776" s="7" t="s">
        <v>19048</v>
      </c>
    </row>
    <row r="9777" spans="2:4">
      <c r="B9777" s="5" t="s">
        <v>19547</v>
      </c>
      <c r="C9777" s="6" t="s">
        <v>19548</v>
      </c>
      <c r="D9777" s="7" t="s">
        <v>19048</v>
      </c>
    </row>
    <row r="9778" spans="2:4">
      <c r="B9778" s="5" t="s">
        <v>19549</v>
      </c>
      <c r="C9778" s="6" t="s">
        <v>19550</v>
      </c>
      <c r="D9778" s="7" t="s">
        <v>19048</v>
      </c>
    </row>
    <row r="9779" spans="2:4">
      <c r="B9779" s="5" t="s">
        <v>19551</v>
      </c>
      <c r="C9779" s="6" t="s">
        <v>19552</v>
      </c>
      <c r="D9779" s="7" t="s">
        <v>19048</v>
      </c>
    </row>
    <row r="9780" spans="2:4">
      <c r="B9780" s="5" t="s">
        <v>19553</v>
      </c>
      <c r="C9780" s="6" t="s">
        <v>19554</v>
      </c>
      <c r="D9780" s="7" t="s">
        <v>19048</v>
      </c>
    </row>
    <row r="9781" spans="2:4">
      <c r="B9781" s="5" t="s">
        <v>19555</v>
      </c>
      <c r="C9781" s="6" t="s">
        <v>19556</v>
      </c>
      <c r="D9781" s="7" t="s">
        <v>19048</v>
      </c>
    </row>
    <row r="9782" spans="2:4">
      <c r="B9782" s="5" t="s">
        <v>19557</v>
      </c>
      <c r="C9782" s="6" t="s">
        <v>19558</v>
      </c>
      <c r="D9782" s="7" t="s">
        <v>19048</v>
      </c>
    </row>
    <row r="9783" spans="2:4">
      <c r="B9783" s="5" t="s">
        <v>19559</v>
      </c>
      <c r="C9783" s="6" t="s">
        <v>19560</v>
      </c>
      <c r="D9783" s="7" t="s">
        <v>19048</v>
      </c>
    </row>
    <row r="9784" spans="2:4">
      <c r="B9784" s="5" t="s">
        <v>19561</v>
      </c>
      <c r="C9784" s="6" t="s">
        <v>19562</v>
      </c>
      <c r="D9784" s="7" t="s">
        <v>19048</v>
      </c>
    </row>
    <row r="9785" spans="2:4">
      <c r="B9785" s="5" t="s">
        <v>19563</v>
      </c>
      <c r="C9785" s="6" t="s">
        <v>19564</v>
      </c>
      <c r="D9785" s="7" t="s">
        <v>19048</v>
      </c>
    </row>
    <row r="9786" spans="2:4">
      <c r="B9786" s="5" t="s">
        <v>19565</v>
      </c>
      <c r="C9786" s="6" t="s">
        <v>19566</v>
      </c>
      <c r="D9786" s="7" t="s">
        <v>19048</v>
      </c>
    </row>
    <row r="9787" spans="2:4">
      <c r="B9787" s="5" t="s">
        <v>19567</v>
      </c>
      <c r="C9787" s="6" t="s">
        <v>19568</v>
      </c>
      <c r="D9787" s="7" t="s">
        <v>19048</v>
      </c>
    </row>
    <row r="9788" spans="2:4">
      <c r="B9788" s="5" t="s">
        <v>19569</v>
      </c>
      <c r="C9788" s="6" t="s">
        <v>19570</v>
      </c>
      <c r="D9788" s="7" t="s">
        <v>19048</v>
      </c>
    </row>
    <row r="9789" spans="2:4">
      <c r="B9789" s="5" t="s">
        <v>19571</v>
      </c>
      <c r="C9789" s="6" t="s">
        <v>19572</v>
      </c>
      <c r="D9789" s="7" t="s">
        <v>19048</v>
      </c>
    </row>
    <row r="9790" spans="2:4">
      <c r="B9790" s="5" t="s">
        <v>19573</v>
      </c>
      <c r="C9790" s="6" t="s">
        <v>19574</v>
      </c>
      <c r="D9790" s="7" t="s">
        <v>19048</v>
      </c>
    </row>
    <row r="9791" spans="2:4">
      <c r="B9791" s="5" t="s">
        <v>19575</v>
      </c>
      <c r="C9791" s="6" t="s">
        <v>19576</v>
      </c>
      <c r="D9791" s="7" t="s">
        <v>19048</v>
      </c>
    </row>
    <row r="9792" spans="2:4">
      <c r="B9792" s="5" t="s">
        <v>19577</v>
      </c>
      <c r="C9792" s="6" t="s">
        <v>19578</v>
      </c>
      <c r="D9792" s="7" t="s">
        <v>19048</v>
      </c>
    </row>
    <row r="9793" spans="2:4">
      <c r="B9793" s="5" t="s">
        <v>19579</v>
      </c>
      <c r="C9793" s="6" t="s">
        <v>19580</v>
      </c>
      <c r="D9793" s="7" t="s">
        <v>19048</v>
      </c>
    </row>
    <row r="9794" spans="2:4">
      <c r="B9794" s="5" t="s">
        <v>19581</v>
      </c>
      <c r="C9794" s="6" t="s">
        <v>19582</v>
      </c>
      <c r="D9794" s="7" t="s">
        <v>19048</v>
      </c>
    </row>
    <row r="9795" spans="2:4">
      <c r="B9795" s="5" t="s">
        <v>19583</v>
      </c>
      <c r="C9795" s="6" t="s">
        <v>19584</v>
      </c>
      <c r="D9795" s="7" t="s">
        <v>19048</v>
      </c>
    </row>
    <row r="9796" spans="2:4">
      <c r="B9796" s="5" t="s">
        <v>19585</v>
      </c>
      <c r="C9796" s="6" t="s">
        <v>19586</v>
      </c>
      <c r="D9796" s="7" t="s">
        <v>19048</v>
      </c>
    </row>
    <row r="9797" spans="2:4">
      <c r="B9797" s="5" t="s">
        <v>19587</v>
      </c>
      <c r="C9797" s="6" t="s">
        <v>19588</v>
      </c>
      <c r="D9797" s="7" t="s">
        <v>19048</v>
      </c>
    </row>
    <row r="9798" spans="2:4">
      <c r="B9798" s="5" t="s">
        <v>19589</v>
      </c>
      <c r="C9798" s="6" t="s">
        <v>19590</v>
      </c>
      <c r="D9798" s="7" t="s">
        <v>19048</v>
      </c>
    </row>
    <row r="9799" spans="2:4">
      <c r="B9799" s="5" t="s">
        <v>19591</v>
      </c>
      <c r="C9799" s="6" t="s">
        <v>19592</v>
      </c>
      <c r="D9799" s="7" t="s">
        <v>19048</v>
      </c>
    </row>
    <row r="9800" spans="2:4">
      <c r="B9800" s="5" t="s">
        <v>19593</v>
      </c>
      <c r="C9800" s="6" t="s">
        <v>19594</v>
      </c>
      <c r="D9800" s="7" t="s">
        <v>19048</v>
      </c>
    </row>
    <row r="9801" spans="2:4">
      <c r="B9801" s="5" t="s">
        <v>19595</v>
      </c>
      <c r="C9801" s="6" t="s">
        <v>19596</v>
      </c>
      <c r="D9801" s="7" t="s">
        <v>19048</v>
      </c>
    </row>
    <row r="9802" spans="2:4">
      <c r="B9802" s="5" t="s">
        <v>19597</v>
      </c>
      <c r="C9802" s="6" t="s">
        <v>19598</v>
      </c>
      <c r="D9802" s="7" t="s">
        <v>19048</v>
      </c>
    </row>
    <row r="9803" spans="2:4">
      <c r="B9803" s="5" t="s">
        <v>19599</v>
      </c>
      <c r="C9803" s="6" t="s">
        <v>19600</v>
      </c>
      <c r="D9803" s="7" t="s">
        <v>19048</v>
      </c>
    </row>
    <row r="9804" spans="2:4">
      <c r="B9804" s="5" t="s">
        <v>19601</v>
      </c>
      <c r="C9804" s="6" t="s">
        <v>19602</v>
      </c>
      <c r="D9804" s="7" t="s">
        <v>19048</v>
      </c>
    </row>
    <row r="9805" spans="2:4">
      <c r="B9805" s="5" t="s">
        <v>19603</v>
      </c>
      <c r="C9805" s="6" t="s">
        <v>19604</v>
      </c>
      <c r="D9805" s="7" t="s">
        <v>19048</v>
      </c>
    </row>
    <row r="9806" spans="2:4">
      <c r="B9806" s="5" t="s">
        <v>19605</v>
      </c>
      <c r="C9806" s="6" t="s">
        <v>19606</v>
      </c>
      <c r="D9806" s="7" t="s">
        <v>19048</v>
      </c>
    </row>
    <row r="9807" spans="2:4">
      <c r="B9807" s="5" t="s">
        <v>19607</v>
      </c>
      <c r="C9807" s="6" t="s">
        <v>19608</v>
      </c>
      <c r="D9807" s="7" t="s">
        <v>19048</v>
      </c>
    </row>
    <row r="9808" spans="2:4">
      <c r="B9808" s="5" t="s">
        <v>19609</v>
      </c>
      <c r="C9808" s="6" t="s">
        <v>19610</v>
      </c>
      <c r="D9808" s="7" t="s">
        <v>19048</v>
      </c>
    </row>
    <row r="9809" spans="2:4">
      <c r="B9809" s="5" t="s">
        <v>19611</v>
      </c>
      <c r="C9809" s="6" t="s">
        <v>19612</v>
      </c>
      <c r="D9809" s="7" t="s">
        <v>19048</v>
      </c>
    </row>
    <row r="9810" spans="2:4">
      <c r="B9810" s="5" t="s">
        <v>19613</v>
      </c>
      <c r="C9810" s="6" t="s">
        <v>19614</v>
      </c>
      <c r="D9810" s="7" t="s">
        <v>19048</v>
      </c>
    </row>
    <row r="9811" spans="2:4">
      <c r="B9811" s="5" t="s">
        <v>19615</v>
      </c>
      <c r="C9811" s="6" t="s">
        <v>19616</v>
      </c>
      <c r="D9811" s="7" t="s">
        <v>19048</v>
      </c>
    </row>
    <row r="9812" spans="2:4">
      <c r="B9812" s="5" t="s">
        <v>19617</v>
      </c>
      <c r="C9812" s="6" t="s">
        <v>19618</v>
      </c>
      <c r="D9812" s="7" t="s">
        <v>19048</v>
      </c>
    </row>
    <row r="9813" spans="2:4">
      <c r="B9813" s="5" t="s">
        <v>19619</v>
      </c>
      <c r="C9813" s="6" t="s">
        <v>19620</v>
      </c>
      <c r="D9813" s="7" t="s">
        <v>19048</v>
      </c>
    </row>
    <row r="9814" spans="2:4">
      <c r="B9814" s="5" t="s">
        <v>19621</v>
      </c>
      <c r="C9814" s="6" t="s">
        <v>19622</v>
      </c>
      <c r="D9814" s="7" t="s">
        <v>19048</v>
      </c>
    </row>
    <row r="9815" spans="2:4">
      <c r="B9815" s="5" t="s">
        <v>19623</v>
      </c>
      <c r="C9815" s="6" t="s">
        <v>19624</v>
      </c>
      <c r="D9815" s="7" t="s">
        <v>19048</v>
      </c>
    </row>
    <row r="9816" spans="2:4">
      <c r="B9816" s="5" t="s">
        <v>19625</v>
      </c>
      <c r="C9816" s="6" t="s">
        <v>19626</v>
      </c>
      <c r="D9816" s="7" t="s">
        <v>19048</v>
      </c>
    </row>
    <row r="9817" spans="2:4">
      <c r="B9817" s="5" t="s">
        <v>19627</v>
      </c>
      <c r="C9817" s="6" t="s">
        <v>19628</v>
      </c>
      <c r="D9817" s="7" t="s">
        <v>19048</v>
      </c>
    </row>
    <row r="9818" spans="2:4">
      <c r="B9818" s="5" t="s">
        <v>19629</v>
      </c>
      <c r="C9818" s="6" t="s">
        <v>19630</v>
      </c>
      <c r="D9818" s="7" t="s">
        <v>19048</v>
      </c>
    </row>
    <row r="9819" spans="2:4">
      <c r="B9819" s="5" t="s">
        <v>19631</v>
      </c>
      <c r="C9819" s="6" t="s">
        <v>19632</v>
      </c>
      <c r="D9819" s="7" t="s">
        <v>19048</v>
      </c>
    </row>
    <row r="9820" spans="2:4">
      <c r="B9820" s="5" t="s">
        <v>19633</v>
      </c>
      <c r="C9820" s="6" t="s">
        <v>19634</v>
      </c>
      <c r="D9820" s="7" t="s">
        <v>19048</v>
      </c>
    </row>
    <row r="9821" spans="2:4">
      <c r="B9821" s="5" t="s">
        <v>19635</v>
      </c>
      <c r="C9821" s="6" t="s">
        <v>19636</v>
      </c>
      <c r="D9821" s="7" t="s">
        <v>19048</v>
      </c>
    </row>
    <row r="9822" spans="2:4">
      <c r="B9822" s="5" t="s">
        <v>19637</v>
      </c>
      <c r="C9822" s="6" t="s">
        <v>19638</v>
      </c>
      <c r="D9822" s="7" t="s">
        <v>19048</v>
      </c>
    </row>
    <row r="9823" spans="2:4">
      <c r="B9823" s="5" t="s">
        <v>19639</v>
      </c>
      <c r="C9823" s="6" t="s">
        <v>19640</v>
      </c>
      <c r="D9823" s="7" t="s">
        <v>19048</v>
      </c>
    </row>
    <row r="9824" spans="2:4">
      <c r="B9824" s="5" t="s">
        <v>19641</v>
      </c>
      <c r="C9824" s="6" t="s">
        <v>19642</v>
      </c>
      <c r="D9824" s="7" t="s">
        <v>19048</v>
      </c>
    </row>
    <row r="9825" spans="2:4">
      <c r="B9825" s="5" t="s">
        <v>19643</v>
      </c>
      <c r="C9825" s="6" t="s">
        <v>19644</v>
      </c>
      <c r="D9825" s="7" t="s">
        <v>19048</v>
      </c>
    </row>
    <row r="9826" spans="2:4">
      <c r="B9826" s="5" t="s">
        <v>19645</v>
      </c>
      <c r="C9826" s="6" t="s">
        <v>19646</v>
      </c>
      <c r="D9826" s="7" t="s">
        <v>19048</v>
      </c>
    </row>
    <row r="9827" spans="2:4">
      <c r="B9827" s="5" t="s">
        <v>19647</v>
      </c>
      <c r="C9827" s="6" t="s">
        <v>19648</v>
      </c>
      <c r="D9827" s="7" t="s">
        <v>19048</v>
      </c>
    </row>
    <row r="9828" spans="2:4">
      <c r="B9828" s="5" t="s">
        <v>19649</v>
      </c>
      <c r="C9828" s="6" t="s">
        <v>19650</v>
      </c>
      <c r="D9828" s="7" t="s">
        <v>19048</v>
      </c>
    </row>
    <row r="9829" spans="2:4">
      <c r="B9829" s="5" t="s">
        <v>19651</v>
      </c>
      <c r="C9829" s="6" t="s">
        <v>19652</v>
      </c>
      <c r="D9829" s="7" t="s">
        <v>19048</v>
      </c>
    </row>
    <row r="9830" spans="2:4">
      <c r="B9830" s="5" t="s">
        <v>19653</v>
      </c>
      <c r="C9830" s="6" t="s">
        <v>19654</v>
      </c>
      <c r="D9830" s="7" t="s">
        <v>19048</v>
      </c>
    </row>
    <row r="9831" spans="2:4">
      <c r="B9831" s="5" t="s">
        <v>19655</v>
      </c>
      <c r="C9831" s="6" t="s">
        <v>19656</v>
      </c>
      <c r="D9831" s="7" t="s">
        <v>19048</v>
      </c>
    </row>
    <row r="9832" spans="2:4">
      <c r="B9832" s="5" t="s">
        <v>19657</v>
      </c>
      <c r="C9832" s="6" t="s">
        <v>19658</v>
      </c>
      <c r="D9832" s="7" t="s">
        <v>19048</v>
      </c>
    </row>
    <row r="9833" spans="2:4">
      <c r="B9833" s="5" t="s">
        <v>19659</v>
      </c>
      <c r="C9833" s="6" t="s">
        <v>19660</v>
      </c>
      <c r="D9833" s="7" t="s">
        <v>19048</v>
      </c>
    </row>
    <row r="9834" spans="2:4">
      <c r="B9834" s="5" t="s">
        <v>19661</v>
      </c>
      <c r="C9834" s="6" t="s">
        <v>19662</v>
      </c>
      <c r="D9834" s="7" t="s">
        <v>19048</v>
      </c>
    </row>
    <row r="9835" spans="2:4">
      <c r="B9835" s="5" t="s">
        <v>19663</v>
      </c>
      <c r="C9835" s="6" t="s">
        <v>19664</v>
      </c>
      <c r="D9835" s="7" t="s">
        <v>19048</v>
      </c>
    </row>
    <row r="9836" spans="2:4">
      <c r="B9836" s="5" t="s">
        <v>19665</v>
      </c>
      <c r="C9836" s="6" t="s">
        <v>19666</v>
      </c>
      <c r="D9836" s="7" t="s">
        <v>19048</v>
      </c>
    </row>
    <row r="9837" spans="2:4">
      <c r="B9837" s="5" t="s">
        <v>19667</v>
      </c>
      <c r="C9837" s="6" t="s">
        <v>19668</v>
      </c>
      <c r="D9837" s="7" t="s">
        <v>19048</v>
      </c>
    </row>
    <row r="9838" spans="2:4">
      <c r="B9838" s="5" t="s">
        <v>19669</v>
      </c>
      <c r="C9838" s="6" t="s">
        <v>19670</v>
      </c>
      <c r="D9838" s="7" t="s">
        <v>19048</v>
      </c>
    </row>
    <row r="9839" spans="2:4">
      <c r="B9839" s="5" t="s">
        <v>19671</v>
      </c>
      <c r="C9839" s="6" t="s">
        <v>19672</v>
      </c>
      <c r="D9839" s="7" t="s">
        <v>19048</v>
      </c>
    </row>
    <row r="9840" spans="2:4">
      <c r="B9840" s="5" t="s">
        <v>19673</v>
      </c>
      <c r="C9840" s="6" t="s">
        <v>19674</v>
      </c>
      <c r="D9840" s="7" t="s">
        <v>19048</v>
      </c>
    </row>
    <row r="9841" spans="2:4">
      <c r="B9841" s="5" t="s">
        <v>19675</v>
      </c>
      <c r="C9841" s="6" t="s">
        <v>19676</v>
      </c>
      <c r="D9841" s="7" t="s">
        <v>19048</v>
      </c>
    </row>
    <row r="9842" spans="2:4">
      <c r="B9842" s="5" t="s">
        <v>19677</v>
      </c>
      <c r="C9842" s="6" t="s">
        <v>19678</v>
      </c>
      <c r="D9842" s="7" t="s">
        <v>19048</v>
      </c>
    </row>
    <row r="9843" spans="2:4">
      <c r="B9843" s="5" t="s">
        <v>19679</v>
      </c>
      <c r="C9843" s="6" t="s">
        <v>19680</v>
      </c>
      <c r="D9843" s="7" t="s">
        <v>19048</v>
      </c>
    </row>
    <row r="9844" spans="2:4">
      <c r="B9844" s="5" t="s">
        <v>19681</v>
      </c>
      <c r="C9844" s="6" t="s">
        <v>19682</v>
      </c>
      <c r="D9844" s="7" t="s">
        <v>19048</v>
      </c>
    </row>
    <row r="9845" spans="2:4">
      <c r="B9845" s="5" t="s">
        <v>19683</v>
      </c>
      <c r="C9845" s="6" t="s">
        <v>19684</v>
      </c>
      <c r="D9845" s="7" t="s">
        <v>19048</v>
      </c>
    </row>
    <row r="9846" spans="2:4">
      <c r="B9846" s="5" t="s">
        <v>19685</v>
      </c>
      <c r="C9846" s="6" t="s">
        <v>19686</v>
      </c>
      <c r="D9846" s="7" t="s">
        <v>19048</v>
      </c>
    </row>
    <row r="9847" spans="2:4">
      <c r="B9847" s="5" t="s">
        <v>19687</v>
      </c>
      <c r="C9847" s="6" t="s">
        <v>19688</v>
      </c>
      <c r="D9847" s="7" t="s">
        <v>19048</v>
      </c>
    </row>
    <row r="9848" spans="2:4">
      <c r="B9848" s="5" t="s">
        <v>19689</v>
      </c>
      <c r="C9848" s="6" t="s">
        <v>19690</v>
      </c>
      <c r="D9848" s="7" t="s">
        <v>19048</v>
      </c>
    </row>
    <row r="9849" spans="2:4">
      <c r="B9849" s="5" t="s">
        <v>19691</v>
      </c>
      <c r="C9849" s="6" t="s">
        <v>19692</v>
      </c>
      <c r="D9849" s="7" t="s">
        <v>19048</v>
      </c>
    </row>
    <row r="9850" spans="2:4">
      <c r="B9850" s="5" t="s">
        <v>19693</v>
      </c>
      <c r="C9850" s="6" t="s">
        <v>19694</v>
      </c>
      <c r="D9850" s="7" t="s">
        <v>19048</v>
      </c>
    </row>
    <row r="9851" spans="2:4">
      <c r="B9851" s="5" t="s">
        <v>19695</v>
      </c>
      <c r="C9851" s="6" t="s">
        <v>19696</v>
      </c>
      <c r="D9851" s="7" t="s">
        <v>19048</v>
      </c>
    </row>
    <row r="9852" spans="2:4">
      <c r="B9852" s="5" t="s">
        <v>19697</v>
      </c>
      <c r="C9852" s="6" t="s">
        <v>19698</v>
      </c>
      <c r="D9852" s="7" t="s">
        <v>19048</v>
      </c>
    </row>
    <row r="9853" spans="2:4">
      <c r="B9853" s="5" t="s">
        <v>19699</v>
      </c>
      <c r="C9853" s="6" t="s">
        <v>19700</v>
      </c>
      <c r="D9853" s="7" t="s">
        <v>19048</v>
      </c>
    </row>
    <row r="9854" spans="2:4">
      <c r="B9854" s="5" t="s">
        <v>19701</v>
      </c>
      <c r="C9854" s="6" t="s">
        <v>19702</v>
      </c>
      <c r="D9854" s="7" t="s">
        <v>19048</v>
      </c>
    </row>
    <row r="9855" spans="2:4">
      <c r="B9855" s="5" t="s">
        <v>19703</v>
      </c>
      <c r="C9855" s="6" t="s">
        <v>19704</v>
      </c>
      <c r="D9855" s="7" t="s">
        <v>19048</v>
      </c>
    </row>
    <row r="9856" spans="2:4">
      <c r="B9856" s="5" t="s">
        <v>19705</v>
      </c>
      <c r="C9856" s="6" t="s">
        <v>19706</v>
      </c>
      <c r="D9856" s="7" t="s">
        <v>19048</v>
      </c>
    </row>
    <row r="9857" spans="2:4">
      <c r="B9857" s="5" t="s">
        <v>19707</v>
      </c>
      <c r="C9857" s="6" t="s">
        <v>19708</v>
      </c>
      <c r="D9857" s="7" t="s">
        <v>19048</v>
      </c>
    </row>
    <row r="9858" spans="2:4">
      <c r="B9858" s="5" t="s">
        <v>19709</v>
      </c>
      <c r="C9858" s="6" t="s">
        <v>19710</v>
      </c>
      <c r="D9858" s="7" t="s">
        <v>19048</v>
      </c>
    </row>
    <row r="9859" spans="2:4">
      <c r="B9859" s="5" t="s">
        <v>19711</v>
      </c>
      <c r="C9859" s="6" t="s">
        <v>19712</v>
      </c>
      <c r="D9859" s="7" t="s">
        <v>19048</v>
      </c>
    </row>
    <row r="9860" spans="2:4">
      <c r="B9860" s="5" t="s">
        <v>19713</v>
      </c>
      <c r="C9860" s="6" t="s">
        <v>19714</v>
      </c>
      <c r="D9860" s="7" t="s">
        <v>19048</v>
      </c>
    </row>
    <row r="9861" spans="2:4">
      <c r="B9861" s="5" t="s">
        <v>19715</v>
      </c>
      <c r="C9861" s="6" t="s">
        <v>19716</v>
      </c>
      <c r="D9861" s="7" t="s">
        <v>19048</v>
      </c>
    </row>
    <row r="9862" spans="2:4">
      <c r="B9862" s="5" t="s">
        <v>19717</v>
      </c>
      <c r="C9862" s="6" t="s">
        <v>19718</v>
      </c>
      <c r="D9862" s="7" t="s">
        <v>19048</v>
      </c>
    </row>
    <row r="9863" spans="2:4">
      <c r="B9863" s="5" t="s">
        <v>19719</v>
      </c>
      <c r="C9863" s="6" t="s">
        <v>19720</v>
      </c>
      <c r="D9863" s="7" t="s">
        <v>19048</v>
      </c>
    </row>
    <row r="9864" spans="2:4">
      <c r="B9864" s="5" t="s">
        <v>19721</v>
      </c>
      <c r="C9864" s="6" t="s">
        <v>19722</v>
      </c>
      <c r="D9864" s="7" t="s">
        <v>19048</v>
      </c>
    </row>
    <row r="9865" spans="2:4">
      <c r="B9865" s="5" t="s">
        <v>19723</v>
      </c>
      <c r="C9865" s="6" t="s">
        <v>19724</v>
      </c>
      <c r="D9865" s="7" t="s">
        <v>19048</v>
      </c>
    </row>
    <row r="9866" spans="2:4">
      <c r="B9866" s="5" t="s">
        <v>19725</v>
      </c>
      <c r="C9866" s="6" t="s">
        <v>19726</v>
      </c>
      <c r="D9866" s="7" t="s">
        <v>19048</v>
      </c>
    </row>
    <row r="9867" spans="2:4">
      <c r="B9867" s="5" t="s">
        <v>19727</v>
      </c>
      <c r="C9867" s="6" t="s">
        <v>19728</v>
      </c>
      <c r="D9867" s="7" t="s">
        <v>19048</v>
      </c>
    </row>
    <row r="9868" spans="2:4">
      <c r="B9868" s="5" t="s">
        <v>19729</v>
      </c>
      <c r="C9868" s="6" t="s">
        <v>19730</v>
      </c>
      <c r="D9868" s="7" t="s">
        <v>19048</v>
      </c>
    </row>
    <row r="9869" spans="2:4">
      <c r="B9869" s="5" t="s">
        <v>19731</v>
      </c>
      <c r="C9869" s="6" t="s">
        <v>19732</v>
      </c>
      <c r="D9869" s="7" t="s">
        <v>19048</v>
      </c>
    </row>
    <row r="9870" spans="2:4">
      <c r="B9870" s="5" t="s">
        <v>19733</v>
      </c>
      <c r="C9870" s="6" t="s">
        <v>19734</v>
      </c>
      <c r="D9870" s="7" t="s">
        <v>19048</v>
      </c>
    </row>
    <row r="9871" spans="2:4">
      <c r="B9871" s="5" t="s">
        <v>19735</v>
      </c>
      <c r="C9871" s="6" t="s">
        <v>19736</v>
      </c>
      <c r="D9871" s="7" t="s">
        <v>19048</v>
      </c>
    </row>
    <row r="9872" spans="2:4">
      <c r="B9872" s="5" t="s">
        <v>19737</v>
      </c>
      <c r="C9872" s="6" t="s">
        <v>19738</v>
      </c>
      <c r="D9872" s="7" t="s">
        <v>19048</v>
      </c>
    </row>
    <row r="9873" spans="2:4">
      <c r="B9873" s="5" t="s">
        <v>19739</v>
      </c>
      <c r="C9873" s="6" t="s">
        <v>19740</v>
      </c>
      <c r="D9873" s="7" t="s">
        <v>19048</v>
      </c>
    </row>
    <row r="9874" spans="2:4">
      <c r="B9874" s="5" t="s">
        <v>19741</v>
      </c>
      <c r="C9874" s="6" t="s">
        <v>19742</v>
      </c>
      <c r="D9874" s="7" t="s">
        <v>19048</v>
      </c>
    </row>
    <row r="9875" spans="2:4">
      <c r="B9875" s="5" t="s">
        <v>19743</v>
      </c>
      <c r="C9875" s="6" t="s">
        <v>19744</v>
      </c>
      <c r="D9875" s="7" t="s">
        <v>19048</v>
      </c>
    </row>
    <row r="9876" spans="2:4">
      <c r="B9876" s="5" t="s">
        <v>19745</v>
      </c>
      <c r="C9876" s="6" t="s">
        <v>19746</v>
      </c>
      <c r="D9876" s="7" t="s">
        <v>19048</v>
      </c>
    </row>
    <row r="9877" spans="2:4">
      <c r="B9877" s="5" t="s">
        <v>19747</v>
      </c>
      <c r="C9877" s="6" t="s">
        <v>19748</v>
      </c>
      <c r="D9877" s="7" t="s">
        <v>19048</v>
      </c>
    </row>
    <row r="9878" spans="2:4">
      <c r="B9878" s="5" t="s">
        <v>19749</v>
      </c>
      <c r="C9878" s="6" t="s">
        <v>19750</v>
      </c>
      <c r="D9878" s="7" t="s">
        <v>19048</v>
      </c>
    </row>
    <row r="9879" spans="2:4">
      <c r="B9879" s="5" t="s">
        <v>19751</v>
      </c>
      <c r="C9879" s="6" t="s">
        <v>19752</v>
      </c>
      <c r="D9879" s="7" t="s">
        <v>19048</v>
      </c>
    </row>
    <row r="9880" spans="2:4">
      <c r="B9880" s="5" t="s">
        <v>19753</v>
      </c>
      <c r="C9880" s="6" t="s">
        <v>19754</v>
      </c>
      <c r="D9880" s="7" t="s">
        <v>19048</v>
      </c>
    </row>
    <row r="9881" spans="2:4">
      <c r="B9881" s="5" t="s">
        <v>19755</v>
      </c>
      <c r="C9881" s="6" t="s">
        <v>19756</v>
      </c>
      <c r="D9881" s="7" t="s">
        <v>19048</v>
      </c>
    </row>
    <row r="9882" spans="2:4">
      <c r="B9882" s="5" t="s">
        <v>19757</v>
      </c>
      <c r="C9882" s="6" t="s">
        <v>19758</v>
      </c>
      <c r="D9882" s="7" t="s">
        <v>19048</v>
      </c>
    </row>
    <row r="9883" spans="2:4">
      <c r="B9883" s="5" t="s">
        <v>19759</v>
      </c>
      <c r="C9883" s="6" t="s">
        <v>19760</v>
      </c>
      <c r="D9883" s="7" t="s">
        <v>19048</v>
      </c>
    </row>
    <row r="9884" spans="2:4">
      <c r="B9884" s="5" t="s">
        <v>19761</v>
      </c>
      <c r="C9884" s="6" t="s">
        <v>19762</v>
      </c>
      <c r="D9884" s="7" t="s">
        <v>19048</v>
      </c>
    </row>
    <row r="9885" spans="2:4">
      <c r="B9885" s="5" t="s">
        <v>19763</v>
      </c>
      <c r="C9885" s="6" t="s">
        <v>19764</v>
      </c>
      <c r="D9885" s="7" t="s">
        <v>19048</v>
      </c>
    </row>
    <row r="9886" spans="2:4">
      <c r="B9886" s="5" t="s">
        <v>19765</v>
      </c>
      <c r="C9886" s="6" t="s">
        <v>19766</v>
      </c>
      <c r="D9886" s="7" t="s">
        <v>19048</v>
      </c>
    </row>
    <row r="9887" spans="2:4">
      <c r="B9887" s="5" t="s">
        <v>19767</v>
      </c>
      <c r="C9887" s="6" t="s">
        <v>19768</v>
      </c>
      <c r="D9887" s="7" t="s">
        <v>19048</v>
      </c>
    </row>
    <row r="9888" spans="2:4">
      <c r="B9888" s="5" t="s">
        <v>19769</v>
      </c>
      <c r="C9888" s="6" t="s">
        <v>19770</v>
      </c>
      <c r="D9888" s="7" t="s">
        <v>19048</v>
      </c>
    </row>
    <row r="9889" spans="2:4">
      <c r="B9889" s="5" t="s">
        <v>19771</v>
      </c>
      <c r="C9889" s="6" t="s">
        <v>19772</v>
      </c>
      <c r="D9889" s="7" t="s">
        <v>19048</v>
      </c>
    </row>
    <row r="9890" spans="2:4">
      <c r="B9890" s="5" t="s">
        <v>19773</v>
      </c>
      <c r="C9890" s="6" t="s">
        <v>19774</v>
      </c>
      <c r="D9890" s="7" t="s">
        <v>19048</v>
      </c>
    </row>
    <row r="9891" spans="2:4">
      <c r="B9891" s="5" t="s">
        <v>19775</v>
      </c>
      <c r="C9891" s="6" t="s">
        <v>19776</v>
      </c>
      <c r="D9891" s="7" t="s">
        <v>19048</v>
      </c>
    </row>
    <row r="9892" spans="2:4">
      <c r="B9892" s="5" t="s">
        <v>19777</v>
      </c>
      <c r="C9892" s="6" t="s">
        <v>19778</v>
      </c>
      <c r="D9892" s="7" t="s">
        <v>19048</v>
      </c>
    </row>
    <row r="9893" spans="2:4">
      <c r="B9893" s="5" t="s">
        <v>19779</v>
      </c>
      <c r="C9893" s="6" t="s">
        <v>19780</v>
      </c>
      <c r="D9893" s="7" t="s">
        <v>19048</v>
      </c>
    </row>
    <row r="9894" spans="2:4">
      <c r="B9894" s="5" t="s">
        <v>19781</v>
      </c>
      <c r="C9894" s="6" t="s">
        <v>19782</v>
      </c>
      <c r="D9894" s="7" t="s">
        <v>19048</v>
      </c>
    </row>
    <row r="9895" spans="2:4">
      <c r="B9895" s="5" t="s">
        <v>19783</v>
      </c>
      <c r="C9895" s="6" t="s">
        <v>19784</v>
      </c>
      <c r="D9895" s="7" t="s">
        <v>19048</v>
      </c>
    </row>
    <row r="9896" spans="2:4">
      <c r="B9896" s="5" t="s">
        <v>19785</v>
      </c>
      <c r="C9896" s="6" t="s">
        <v>19786</v>
      </c>
      <c r="D9896" s="7" t="s">
        <v>19048</v>
      </c>
    </row>
    <row r="9897" spans="2:4">
      <c r="B9897" s="5" t="s">
        <v>19787</v>
      </c>
      <c r="C9897" s="6" t="s">
        <v>19788</v>
      </c>
      <c r="D9897" s="7" t="s">
        <v>19048</v>
      </c>
    </row>
    <row r="9898" spans="2:4">
      <c r="B9898" s="5" t="s">
        <v>19789</v>
      </c>
      <c r="C9898" s="6" t="s">
        <v>19790</v>
      </c>
      <c r="D9898" s="7" t="s">
        <v>19048</v>
      </c>
    </row>
    <row r="9899" spans="2:4">
      <c r="B9899" s="5" t="s">
        <v>19791</v>
      </c>
      <c r="C9899" s="6" t="s">
        <v>19792</v>
      </c>
      <c r="D9899" s="7" t="s">
        <v>19048</v>
      </c>
    </row>
    <row r="9900" spans="2:4">
      <c r="B9900" s="5" t="s">
        <v>19793</v>
      </c>
      <c r="C9900" s="6" t="s">
        <v>19794</v>
      </c>
      <c r="D9900" s="7" t="s">
        <v>19048</v>
      </c>
    </row>
    <row r="9901" spans="2:4">
      <c r="B9901" s="5" t="s">
        <v>19795</v>
      </c>
      <c r="C9901" s="6" t="s">
        <v>19796</v>
      </c>
      <c r="D9901" s="7" t="s">
        <v>19048</v>
      </c>
    </row>
    <row r="9902" spans="2:4">
      <c r="B9902" s="5" t="s">
        <v>19797</v>
      </c>
      <c r="C9902" s="6" t="s">
        <v>19798</v>
      </c>
      <c r="D9902" s="7" t="s">
        <v>19048</v>
      </c>
    </row>
    <row r="9903" spans="2:4">
      <c r="B9903" s="5" t="s">
        <v>19799</v>
      </c>
      <c r="C9903" s="6" t="s">
        <v>19800</v>
      </c>
      <c r="D9903" s="7" t="s">
        <v>19048</v>
      </c>
    </row>
    <row r="9904" spans="2:4">
      <c r="B9904" s="5" t="s">
        <v>19801</v>
      </c>
      <c r="C9904" s="6" t="s">
        <v>19802</v>
      </c>
      <c r="D9904" s="7" t="s">
        <v>19048</v>
      </c>
    </row>
    <row r="9905" spans="2:4">
      <c r="B9905" s="5" t="s">
        <v>19803</v>
      </c>
      <c r="C9905" s="6" t="s">
        <v>19804</v>
      </c>
      <c r="D9905" s="7" t="s">
        <v>19048</v>
      </c>
    </row>
    <row r="9906" spans="2:4">
      <c r="B9906" s="5" t="s">
        <v>19805</v>
      </c>
      <c r="C9906" s="6" t="s">
        <v>19806</v>
      </c>
      <c r="D9906" s="7" t="s">
        <v>19048</v>
      </c>
    </row>
    <row r="9907" spans="2:4">
      <c r="B9907" s="5" t="s">
        <v>19807</v>
      </c>
      <c r="C9907" s="6" t="s">
        <v>19808</v>
      </c>
      <c r="D9907" s="7" t="s">
        <v>19048</v>
      </c>
    </row>
    <row r="9908" spans="2:4">
      <c r="B9908" s="5" t="s">
        <v>19809</v>
      </c>
      <c r="C9908" s="6" t="s">
        <v>19810</v>
      </c>
      <c r="D9908" s="7" t="s">
        <v>19048</v>
      </c>
    </row>
    <row r="9909" spans="2:4">
      <c r="B9909" s="5" t="s">
        <v>19811</v>
      </c>
      <c r="C9909" s="6" t="s">
        <v>19812</v>
      </c>
      <c r="D9909" s="7" t="s">
        <v>19048</v>
      </c>
    </row>
    <row r="9910" spans="2:4">
      <c r="B9910" s="5" t="s">
        <v>19813</v>
      </c>
      <c r="C9910" s="6" t="s">
        <v>19814</v>
      </c>
      <c r="D9910" s="7" t="s">
        <v>19048</v>
      </c>
    </row>
    <row r="9911" spans="2:4">
      <c r="B9911" s="5" t="s">
        <v>19815</v>
      </c>
      <c r="C9911" s="6" t="s">
        <v>19816</v>
      </c>
      <c r="D9911" s="7" t="s">
        <v>19048</v>
      </c>
    </row>
    <row r="9912" spans="2:4">
      <c r="B9912" s="5" t="s">
        <v>19817</v>
      </c>
      <c r="C9912" s="6" t="s">
        <v>19818</v>
      </c>
      <c r="D9912" s="7" t="s">
        <v>19048</v>
      </c>
    </row>
    <row r="9913" spans="2:4">
      <c r="B9913" s="5" t="s">
        <v>19819</v>
      </c>
      <c r="C9913" s="6" t="s">
        <v>19820</v>
      </c>
      <c r="D9913" s="7" t="s">
        <v>19048</v>
      </c>
    </row>
    <row r="9914" spans="2:4">
      <c r="B9914" s="5" t="s">
        <v>19821</v>
      </c>
      <c r="C9914" s="6" t="s">
        <v>19822</v>
      </c>
      <c r="D9914" s="7" t="s">
        <v>19048</v>
      </c>
    </row>
    <row r="9915" spans="2:4">
      <c r="B9915" s="5" t="s">
        <v>19823</v>
      </c>
      <c r="C9915" s="6" t="s">
        <v>19824</v>
      </c>
      <c r="D9915" s="7" t="s">
        <v>19048</v>
      </c>
    </row>
    <row r="9916" spans="2:4">
      <c r="B9916" s="5" t="s">
        <v>19825</v>
      </c>
      <c r="C9916" s="6" t="s">
        <v>19826</v>
      </c>
      <c r="D9916" s="7" t="s">
        <v>19048</v>
      </c>
    </row>
    <row r="9917" spans="2:4">
      <c r="B9917" s="5" t="s">
        <v>19827</v>
      </c>
      <c r="C9917" s="6" t="s">
        <v>19828</v>
      </c>
      <c r="D9917" s="7" t="s">
        <v>19048</v>
      </c>
    </row>
    <row r="9918" spans="2:4">
      <c r="B9918" s="5" t="s">
        <v>19829</v>
      </c>
      <c r="C9918" s="6" t="s">
        <v>19830</v>
      </c>
      <c r="D9918" s="7" t="s">
        <v>19048</v>
      </c>
    </row>
    <row r="9919" spans="2:4">
      <c r="B9919" s="5" t="s">
        <v>19831</v>
      </c>
      <c r="C9919" s="6" t="s">
        <v>19832</v>
      </c>
      <c r="D9919" s="7" t="s">
        <v>19048</v>
      </c>
    </row>
    <row r="9920" spans="2:4">
      <c r="B9920" s="5" t="s">
        <v>19833</v>
      </c>
      <c r="C9920" s="6" t="s">
        <v>19834</v>
      </c>
      <c r="D9920" s="7" t="s">
        <v>19048</v>
      </c>
    </row>
    <row r="9921" spans="2:4">
      <c r="B9921" s="5" t="s">
        <v>19835</v>
      </c>
      <c r="C9921" s="6" t="s">
        <v>19836</v>
      </c>
      <c r="D9921" s="7" t="s">
        <v>19048</v>
      </c>
    </row>
    <row r="9922" spans="2:4">
      <c r="B9922" s="5" t="s">
        <v>19837</v>
      </c>
      <c r="C9922" s="6" t="s">
        <v>19838</v>
      </c>
      <c r="D9922" s="7" t="s">
        <v>19048</v>
      </c>
    </row>
    <row r="9923" spans="2:4">
      <c r="B9923" s="5" t="s">
        <v>19839</v>
      </c>
      <c r="C9923" s="6" t="s">
        <v>19840</v>
      </c>
      <c r="D9923" s="7" t="s">
        <v>19048</v>
      </c>
    </row>
    <row r="9924" spans="2:4">
      <c r="B9924" s="5" t="s">
        <v>19841</v>
      </c>
      <c r="C9924" s="6" t="s">
        <v>19842</v>
      </c>
      <c r="D9924" s="7" t="s">
        <v>19048</v>
      </c>
    </row>
    <row r="9925" spans="2:4">
      <c r="B9925" s="5" t="s">
        <v>19843</v>
      </c>
      <c r="C9925" s="6" t="s">
        <v>19844</v>
      </c>
      <c r="D9925" s="7" t="s">
        <v>19048</v>
      </c>
    </row>
    <row r="9926" spans="2:4">
      <c r="B9926" s="5" t="s">
        <v>19845</v>
      </c>
      <c r="C9926" s="6" t="s">
        <v>19846</v>
      </c>
      <c r="D9926" s="7" t="s">
        <v>19048</v>
      </c>
    </row>
    <row r="9927" spans="2:4">
      <c r="B9927" s="5" t="s">
        <v>19847</v>
      </c>
      <c r="C9927" s="6" t="s">
        <v>19848</v>
      </c>
      <c r="D9927" s="7" t="s">
        <v>19048</v>
      </c>
    </row>
    <row r="9928" spans="2:4">
      <c r="B9928" s="5" t="s">
        <v>19849</v>
      </c>
      <c r="C9928" s="6" t="s">
        <v>19850</v>
      </c>
      <c r="D9928" s="7" t="s">
        <v>19048</v>
      </c>
    </row>
    <row r="9929" spans="2:4">
      <c r="B9929" s="5" t="s">
        <v>19851</v>
      </c>
      <c r="C9929" s="6" t="s">
        <v>19852</v>
      </c>
      <c r="D9929" s="7" t="s">
        <v>19048</v>
      </c>
    </row>
    <row r="9930" spans="2:4">
      <c r="B9930" s="5" t="s">
        <v>19853</v>
      </c>
      <c r="C9930" s="6" t="s">
        <v>19854</v>
      </c>
      <c r="D9930" s="7" t="s">
        <v>19048</v>
      </c>
    </row>
    <row r="9931" spans="2:4">
      <c r="B9931" s="5" t="s">
        <v>19855</v>
      </c>
      <c r="C9931" s="6" t="s">
        <v>19856</v>
      </c>
      <c r="D9931" s="7" t="s">
        <v>19048</v>
      </c>
    </row>
    <row r="9932" spans="2:4">
      <c r="B9932" s="5" t="s">
        <v>19857</v>
      </c>
      <c r="C9932" s="6" t="s">
        <v>19858</v>
      </c>
      <c r="D9932" s="7" t="s">
        <v>19048</v>
      </c>
    </row>
    <row r="9933" spans="2:4">
      <c r="B9933" s="5" t="s">
        <v>19859</v>
      </c>
      <c r="C9933" s="6" t="s">
        <v>19860</v>
      </c>
      <c r="D9933" s="7" t="s">
        <v>19048</v>
      </c>
    </row>
    <row r="9934" spans="2:4">
      <c r="B9934" s="5" t="s">
        <v>19861</v>
      </c>
      <c r="C9934" s="6" t="s">
        <v>19862</v>
      </c>
      <c r="D9934" s="7" t="s">
        <v>19048</v>
      </c>
    </row>
    <row r="9935" spans="2:4">
      <c r="B9935" s="5" t="s">
        <v>19863</v>
      </c>
      <c r="C9935" s="6" t="s">
        <v>19864</v>
      </c>
      <c r="D9935" s="7" t="s">
        <v>19048</v>
      </c>
    </row>
    <row r="9936" spans="2:4">
      <c r="B9936" s="5" t="s">
        <v>19865</v>
      </c>
      <c r="C9936" s="6" t="s">
        <v>19866</v>
      </c>
      <c r="D9936" s="7" t="s">
        <v>19048</v>
      </c>
    </row>
    <row r="9937" spans="2:4">
      <c r="B9937" s="5" t="s">
        <v>19867</v>
      </c>
      <c r="C9937" s="6" t="s">
        <v>19868</v>
      </c>
      <c r="D9937" s="7" t="s">
        <v>19048</v>
      </c>
    </row>
    <row r="9938" spans="2:4">
      <c r="B9938" s="5" t="s">
        <v>19869</v>
      </c>
      <c r="C9938" s="6" t="s">
        <v>19870</v>
      </c>
      <c r="D9938" s="7" t="s">
        <v>19048</v>
      </c>
    </row>
    <row r="9939" spans="2:4">
      <c r="B9939" s="5" t="s">
        <v>19871</v>
      </c>
      <c r="C9939" s="6" t="s">
        <v>19872</v>
      </c>
      <c r="D9939" s="7" t="s">
        <v>19048</v>
      </c>
    </row>
    <row r="9940" spans="2:4">
      <c r="B9940" s="5" t="s">
        <v>19873</v>
      </c>
      <c r="C9940" s="6" t="s">
        <v>19874</v>
      </c>
      <c r="D9940" s="7" t="s">
        <v>19048</v>
      </c>
    </row>
    <row r="9941" spans="2:4">
      <c r="B9941" s="5" t="s">
        <v>19875</v>
      </c>
      <c r="C9941" s="6" t="s">
        <v>19876</v>
      </c>
      <c r="D9941" s="7" t="s">
        <v>19048</v>
      </c>
    </row>
    <row r="9942" spans="2:4">
      <c r="B9942" s="5" t="s">
        <v>19877</v>
      </c>
      <c r="C9942" s="6" t="s">
        <v>19878</v>
      </c>
      <c r="D9942" s="7" t="s">
        <v>19048</v>
      </c>
    </row>
    <row r="9943" spans="2:4">
      <c r="B9943" s="5" t="s">
        <v>19879</v>
      </c>
      <c r="C9943" s="6" t="s">
        <v>19880</v>
      </c>
      <c r="D9943" s="7" t="s">
        <v>19048</v>
      </c>
    </row>
    <row r="9944" spans="2:4">
      <c r="B9944" s="5" t="s">
        <v>19881</v>
      </c>
      <c r="C9944" s="6" t="s">
        <v>19882</v>
      </c>
      <c r="D9944" s="7" t="s">
        <v>19048</v>
      </c>
    </row>
    <row r="9945" spans="2:4">
      <c r="B9945" s="5" t="s">
        <v>19883</v>
      </c>
      <c r="C9945" s="6" t="s">
        <v>19884</v>
      </c>
      <c r="D9945" s="7" t="s">
        <v>19048</v>
      </c>
    </row>
    <row r="9946" spans="2:4">
      <c r="B9946" s="5" t="s">
        <v>19885</v>
      </c>
      <c r="C9946" s="6" t="s">
        <v>19886</v>
      </c>
      <c r="D9946" s="7" t="s">
        <v>19048</v>
      </c>
    </row>
    <row r="9947" spans="2:4">
      <c r="B9947" s="5" t="s">
        <v>19887</v>
      </c>
      <c r="C9947" s="6" t="s">
        <v>19888</v>
      </c>
      <c r="D9947" s="7" t="s">
        <v>19048</v>
      </c>
    </row>
    <row r="9948" spans="2:4">
      <c r="B9948" s="5" t="s">
        <v>19889</v>
      </c>
      <c r="C9948" s="6" t="s">
        <v>19890</v>
      </c>
      <c r="D9948" s="7" t="s">
        <v>19048</v>
      </c>
    </row>
    <row r="9949" spans="2:4">
      <c r="B9949" s="5" t="s">
        <v>19891</v>
      </c>
      <c r="C9949" s="6" t="s">
        <v>19892</v>
      </c>
      <c r="D9949" s="7" t="s">
        <v>19048</v>
      </c>
    </row>
    <row r="9950" spans="2:4">
      <c r="B9950" s="5" t="s">
        <v>19893</v>
      </c>
      <c r="C9950" s="6" t="s">
        <v>19894</v>
      </c>
      <c r="D9950" s="7" t="s">
        <v>19048</v>
      </c>
    </row>
    <row r="9951" spans="2:4">
      <c r="B9951" s="5" t="s">
        <v>19895</v>
      </c>
      <c r="C9951" s="6" t="s">
        <v>19896</v>
      </c>
      <c r="D9951" s="7" t="s">
        <v>19048</v>
      </c>
    </row>
    <row r="9952" spans="2:4">
      <c r="B9952" s="5" t="s">
        <v>19897</v>
      </c>
      <c r="C9952" s="6" t="s">
        <v>19898</v>
      </c>
      <c r="D9952" s="7" t="s">
        <v>19048</v>
      </c>
    </row>
    <row r="9953" spans="2:4">
      <c r="B9953" s="5" t="s">
        <v>19899</v>
      </c>
      <c r="C9953" s="6" t="s">
        <v>19900</v>
      </c>
      <c r="D9953" s="7" t="s">
        <v>19048</v>
      </c>
    </row>
    <row r="9954" spans="2:4">
      <c r="B9954" s="5" t="s">
        <v>19901</v>
      </c>
      <c r="C9954" s="6" t="s">
        <v>19902</v>
      </c>
      <c r="D9954" s="7" t="s">
        <v>19048</v>
      </c>
    </row>
    <row r="9955" spans="2:4">
      <c r="B9955" s="5" t="s">
        <v>19903</v>
      </c>
      <c r="C9955" s="6" t="s">
        <v>19904</v>
      </c>
      <c r="D9955" s="7" t="s">
        <v>19048</v>
      </c>
    </row>
    <row r="9956" spans="2:4">
      <c r="B9956" s="5" t="s">
        <v>19905</v>
      </c>
      <c r="C9956" s="6" t="s">
        <v>19906</v>
      </c>
      <c r="D9956" s="7" t="s">
        <v>19048</v>
      </c>
    </row>
    <row r="9957" spans="2:4">
      <c r="B9957" s="5" t="s">
        <v>19907</v>
      </c>
      <c r="C9957" s="6" t="s">
        <v>19908</v>
      </c>
      <c r="D9957" s="7" t="s">
        <v>19048</v>
      </c>
    </row>
    <row r="9958" spans="2:4">
      <c r="B9958" s="5" t="s">
        <v>19909</v>
      </c>
      <c r="C9958" s="6" t="s">
        <v>19910</v>
      </c>
      <c r="D9958" s="7" t="s">
        <v>19048</v>
      </c>
    </row>
    <row r="9959" spans="2:4">
      <c r="B9959" s="5" t="s">
        <v>19911</v>
      </c>
      <c r="C9959" s="6" t="s">
        <v>19912</v>
      </c>
      <c r="D9959" s="7" t="s">
        <v>19048</v>
      </c>
    </row>
    <row r="9960" spans="2:4">
      <c r="B9960" s="5" t="s">
        <v>19913</v>
      </c>
      <c r="C9960" s="6" t="s">
        <v>19914</v>
      </c>
      <c r="D9960" s="7" t="s">
        <v>19048</v>
      </c>
    </row>
    <row r="9961" spans="2:4">
      <c r="B9961" s="5" t="s">
        <v>19915</v>
      </c>
      <c r="C9961" s="6" t="s">
        <v>19916</v>
      </c>
      <c r="D9961" s="7" t="s">
        <v>19048</v>
      </c>
    </row>
    <row r="9962" spans="2:4">
      <c r="B9962" s="5" t="s">
        <v>19917</v>
      </c>
      <c r="C9962" s="6" t="s">
        <v>19918</v>
      </c>
      <c r="D9962" s="7" t="s">
        <v>19048</v>
      </c>
    </row>
    <row r="9963" spans="2:4">
      <c r="B9963" s="5" t="s">
        <v>19919</v>
      </c>
      <c r="C9963" s="6" t="s">
        <v>19920</v>
      </c>
      <c r="D9963" s="7" t="s">
        <v>19048</v>
      </c>
    </row>
    <row r="9964" spans="2:4">
      <c r="B9964" s="5" t="s">
        <v>19921</v>
      </c>
      <c r="C9964" s="6" t="s">
        <v>19922</v>
      </c>
      <c r="D9964" s="7" t="s">
        <v>19048</v>
      </c>
    </row>
    <row r="9965" spans="2:4">
      <c r="B9965" s="5" t="s">
        <v>19923</v>
      </c>
      <c r="C9965" s="6" t="s">
        <v>19924</v>
      </c>
      <c r="D9965" s="7" t="s">
        <v>19048</v>
      </c>
    </row>
    <row r="9966" spans="2:4">
      <c r="B9966" s="5" t="s">
        <v>19925</v>
      </c>
      <c r="C9966" s="6" t="s">
        <v>19926</v>
      </c>
      <c r="D9966" s="7" t="s">
        <v>19048</v>
      </c>
    </row>
    <row r="9967" spans="2:4">
      <c r="B9967" s="5" t="s">
        <v>19927</v>
      </c>
      <c r="C9967" s="6" t="s">
        <v>19928</v>
      </c>
      <c r="D9967" s="7" t="s">
        <v>19048</v>
      </c>
    </row>
    <row r="9968" spans="2:4">
      <c r="B9968" s="5" t="s">
        <v>19929</v>
      </c>
      <c r="C9968" s="6" t="s">
        <v>19930</v>
      </c>
      <c r="D9968" s="7" t="s">
        <v>19048</v>
      </c>
    </row>
    <row r="9969" spans="2:4">
      <c r="B9969" s="5" t="s">
        <v>19931</v>
      </c>
      <c r="C9969" s="6" t="s">
        <v>19932</v>
      </c>
      <c r="D9969" s="7" t="s">
        <v>19048</v>
      </c>
    </row>
    <row r="9970" spans="2:4">
      <c r="B9970" s="5" t="s">
        <v>19933</v>
      </c>
      <c r="C9970" s="6" t="s">
        <v>19934</v>
      </c>
      <c r="D9970" s="7" t="s">
        <v>19048</v>
      </c>
    </row>
    <row r="9971" spans="2:4">
      <c r="B9971" s="5" t="s">
        <v>19935</v>
      </c>
      <c r="C9971" s="6" t="s">
        <v>19936</v>
      </c>
      <c r="D9971" s="7" t="s">
        <v>19048</v>
      </c>
    </row>
    <row r="9972" spans="2:4">
      <c r="B9972" s="5" t="s">
        <v>19937</v>
      </c>
      <c r="C9972" s="6" t="s">
        <v>19938</v>
      </c>
      <c r="D9972" s="7" t="s">
        <v>19048</v>
      </c>
    </row>
    <row r="9973" spans="2:4">
      <c r="B9973" s="5" t="s">
        <v>19939</v>
      </c>
      <c r="C9973" s="6" t="s">
        <v>19940</v>
      </c>
      <c r="D9973" s="7" t="s">
        <v>19048</v>
      </c>
    </row>
    <row r="9974" spans="2:4">
      <c r="B9974" s="5" t="s">
        <v>19941</v>
      </c>
      <c r="C9974" s="6" t="s">
        <v>19942</v>
      </c>
      <c r="D9974" s="7" t="s">
        <v>19048</v>
      </c>
    </row>
    <row r="9975" spans="2:4">
      <c r="B9975" s="5" t="s">
        <v>19943</v>
      </c>
      <c r="C9975" s="6" t="s">
        <v>19944</v>
      </c>
      <c r="D9975" s="7" t="s">
        <v>19048</v>
      </c>
    </row>
    <row r="9976" spans="2:4">
      <c r="B9976" s="5" t="s">
        <v>19945</v>
      </c>
      <c r="C9976" s="6" t="s">
        <v>19946</v>
      </c>
      <c r="D9976" s="7" t="s">
        <v>19048</v>
      </c>
    </row>
    <row r="9977" spans="2:4">
      <c r="B9977" s="5" t="s">
        <v>19947</v>
      </c>
      <c r="C9977" s="6" t="s">
        <v>19948</v>
      </c>
      <c r="D9977" s="7" t="s">
        <v>19048</v>
      </c>
    </row>
    <row r="9978" spans="2:4">
      <c r="B9978" s="5" t="s">
        <v>19949</v>
      </c>
      <c r="C9978" s="6" t="s">
        <v>19950</v>
      </c>
      <c r="D9978" s="7" t="s">
        <v>19048</v>
      </c>
    </row>
    <row r="9979" spans="2:4">
      <c r="B9979" s="5" t="s">
        <v>19951</v>
      </c>
      <c r="C9979" s="6" t="s">
        <v>19952</v>
      </c>
      <c r="D9979" s="7" t="s">
        <v>19048</v>
      </c>
    </row>
    <row r="9980" spans="2:4">
      <c r="B9980" s="5" t="s">
        <v>19953</v>
      </c>
      <c r="C9980" s="6" t="s">
        <v>19954</v>
      </c>
      <c r="D9980" s="7" t="s">
        <v>19048</v>
      </c>
    </row>
    <row r="9981" spans="2:4">
      <c r="B9981" s="5" t="s">
        <v>19955</v>
      </c>
      <c r="C9981" s="6" t="s">
        <v>19956</v>
      </c>
      <c r="D9981" s="7" t="s">
        <v>19048</v>
      </c>
    </row>
    <row r="9982" spans="2:4">
      <c r="B9982" s="5" t="s">
        <v>19957</v>
      </c>
      <c r="C9982" s="6" t="s">
        <v>19958</v>
      </c>
      <c r="D9982" s="7" t="s">
        <v>19048</v>
      </c>
    </row>
    <row r="9983" spans="2:4">
      <c r="B9983" s="5" t="s">
        <v>19959</v>
      </c>
      <c r="C9983" s="6" t="s">
        <v>19960</v>
      </c>
      <c r="D9983" s="7" t="s">
        <v>19048</v>
      </c>
    </row>
    <row r="9984" spans="2:4">
      <c r="B9984" s="5" t="s">
        <v>19961</v>
      </c>
      <c r="C9984" s="6" t="s">
        <v>19962</v>
      </c>
      <c r="D9984" s="7" t="s">
        <v>19048</v>
      </c>
    </row>
    <row r="9985" spans="2:4">
      <c r="B9985" s="5" t="s">
        <v>19963</v>
      </c>
      <c r="C9985" s="6" t="s">
        <v>19964</v>
      </c>
      <c r="D9985" s="7" t="s">
        <v>19048</v>
      </c>
    </row>
    <row r="9986" spans="2:4">
      <c r="B9986" s="5" t="s">
        <v>19965</v>
      </c>
      <c r="C9986" s="6" t="s">
        <v>19966</v>
      </c>
      <c r="D9986" s="7" t="s">
        <v>19048</v>
      </c>
    </row>
    <row r="9987" spans="2:4">
      <c r="B9987" s="5" t="s">
        <v>19967</v>
      </c>
      <c r="C9987" s="6" t="s">
        <v>19968</v>
      </c>
      <c r="D9987" s="7" t="s">
        <v>19048</v>
      </c>
    </row>
    <row r="9988" spans="2:4">
      <c r="B9988" s="5" t="s">
        <v>19969</v>
      </c>
      <c r="C9988" s="6" t="s">
        <v>19970</v>
      </c>
      <c r="D9988" s="7" t="s">
        <v>19048</v>
      </c>
    </row>
    <row r="9989" spans="2:4">
      <c r="B9989" s="5" t="s">
        <v>19971</v>
      </c>
      <c r="C9989" s="6" t="s">
        <v>19972</v>
      </c>
      <c r="D9989" s="7" t="s">
        <v>19048</v>
      </c>
    </row>
    <row r="9990" spans="2:4">
      <c r="B9990" s="5" t="s">
        <v>19973</v>
      </c>
      <c r="C9990" s="6" t="s">
        <v>19974</v>
      </c>
      <c r="D9990" s="7" t="s">
        <v>19048</v>
      </c>
    </row>
    <row r="9991" spans="2:4">
      <c r="B9991" s="5" t="s">
        <v>19975</v>
      </c>
      <c r="C9991" s="6" t="s">
        <v>19976</v>
      </c>
      <c r="D9991" s="7" t="s">
        <v>19048</v>
      </c>
    </row>
    <row r="9992" spans="2:4">
      <c r="B9992" s="5" t="s">
        <v>19977</v>
      </c>
      <c r="C9992" s="6" t="s">
        <v>19978</v>
      </c>
      <c r="D9992" s="7" t="s">
        <v>19048</v>
      </c>
    </row>
    <row r="9993" spans="2:4">
      <c r="B9993" s="5" t="s">
        <v>19979</v>
      </c>
      <c r="C9993" s="6" t="s">
        <v>19980</v>
      </c>
      <c r="D9993" s="7" t="s">
        <v>19048</v>
      </c>
    </row>
    <row r="9994" spans="2:4">
      <c r="B9994" s="5" t="s">
        <v>19981</v>
      </c>
      <c r="C9994" s="6" t="s">
        <v>19982</v>
      </c>
      <c r="D9994" s="7" t="s">
        <v>19048</v>
      </c>
    </row>
    <row r="9995" spans="2:4">
      <c r="B9995" s="5" t="s">
        <v>19983</v>
      </c>
      <c r="C9995" s="6" t="s">
        <v>19984</v>
      </c>
      <c r="D9995" s="7" t="s">
        <v>19048</v>
      </c>
    </row>
    <row r="9996" spans="2:4">
      <c r="B9996" s="5" t="s">
        <v>19985</v>
      </c>
      <c r="C9996" s="6" t="s">
        <v>19986</v>
      </c>
      <c r="D9996" s="7" t="s">
        <v>19048</v>
      </c>
    </row>
    <row r="9997" spans="2:4">
      <c r="B9997" s="5" t="s">
        <v>19987</v>
      </c>
      <c r="C9997" s="6" t="s">
        <v>19988</v>
      </c>
      <c r="D9997" s="7" t="s">
        <v>19048</v>
      </c>
    </row>
    <row r="9998" spans="2:4">
      <c r="B9998" s="5" t="s">
        <v>19989</v>
      </c>
      <c r="C9998" s="6" t="s">
        <v>19990</v>
      </c>
      <c r="D9998" s="7" t="s">
        <v>19048</v>
      </c>
    </row>
    <row r="9999" spans="2:4">
      <c r="B9999" s="5" t="s">
        <v>19991</v>
      </c>
      <c r="C9999" s="6" t="s">
        <v>19992</v>
      </c>
      <c r="D9999" s="7" t="s">
        <v>19048</v>
      </c>
    </row>
    <row r="10000" spans="2:4">
      <c r="B10000" s="5" t="s">
        <v>19993</v>
      </c>
      <c r="C10000" s="6" t="s">
        <v>19994</v>
      </c>
      <c r="D10000" s="7" t="s">
        <v>19048</v>
      </c>
    </row>
    <row r="10001" spans="2:4">
      <c r="B10001" s="5" t="s">
        <v>19995</v>
      </c>
      <c r="C10001" s="6" t="s">
        <v>19996</v>
      </c>
      <c r="D10001" s="7" t="s">
        <v>19048</v>
      </c>
    </row>
    <row r="10002" spans="2:4">
      <c r="B10002" s="5" t="s">
        <v>19997</v>
      </c>
      <c r="C10002" s="6" t="s">
        <v>19998</v>
      </c>
      <c r="D10002" s="7" t="s">
        <v>19048</v>
      </c>
    </row>
    <row r="10003" spans="2:4">
      <c r="B10003" s="5" t="s">
        <v>19999</v>
      </c>
      <c r="C10003" s="6" t="s">
        <v>20000</v>
      </c>
      <c r="D10003" s="7" t="s">
        <v>19048</v>
      </c>
    </row>
    <row r="10004" spans="2:4">
      <c r="B10004" s="5" t="s">
        <v>20001</v>
      </c>
      <c r="C10004" s="6" t="s">
        <v>20002</v>
      </c>
      <c r="D10004" s="7" t="s">
        <v>19048</v>
      </c>
    </row>
    <row r="10005" spans="2:4">
      <c r="B10005" s="5" t="s">
        <v>20003</v>
      </c>
      <c r="C10005" s="6" t="s">
        <v>20004</v>
      </c>
      <c r="D10005" s="7" t="s">
        <v>19048</v>
      </c>
    </row>
    <row r="10006" spans="2:4">
      <c r="B10006" s="5" t="s">
        <v>20005</v>
      </c>
      <c r="C10006" s="6" t="s">
        <v>20006</v>
      </c>
      <c r="D10006" s="7" t="s">
        <v>19048</v>
      </c>
    </row>
    <row r="10007" spans="2:4">
      <c r="B10007" s="5" t="s">
        <v>20007</v>
      </c>
      <c r="C10007" s="6" t="s">
        <v>20008</v>
      </c>
      <c r="D10007" s="7" t="s">
        <v>19048</v>
      </c>
    </row>
    <row r="10008" spans="2:4">
      <c r="B10008" s="5" t="s">
        <v>20009</v>
      </c>
      <c r="C10008" s="6" t="s">
        <v>20010</v>
      </c>
      <c r="D10008" s="7" t="s">
        <v>19048</v>
      </c>
    </row>
    <row r="10009" spans="2:4">
      <c r="B10009" s="5" t="s">
        <v>20011</v>
      </c>
      <c r="C10009" s="6" t="s">
        <v>20012</v>
      </c>
      <c r="D10009" s="7" t="s">
        <v>19048</v>
      </c>
    </row>
    <row r="10010" spans="2:4">
      <c r="B10010" s="5" t="s">
        <v>20013</v>
      </c>
      <c r="C10010" s="6" t="s">
        <v>20014</v>
      </c>
      <c r="D10010" s="7" t="s">
        <v>19048</v>
      </c>
    </row>
    <row r="10011" spans="2:4">
      <c r="B10011" s="5" t="s">
        <v>20015</v>
      </c>
      <c r="C10011" s="6" t="s">
        <v>20016</v>
      </c>
      <c r="D10011" s="7" t="s">
        <v>19048</v>
      </c>
    </row>
    <row r="10012" spans="2:4">
      <c r="B10012" s="5" t="s">
        <v>20017</v>
      </c>
      <c r="C10012" s="6" t="s">
        <v>20018</v>
      </c>
      <c r="D10012" s="7" t="s">
        <v>19048</v>
      </c>
    </row>
    <row r="10013" spans="2:4">
      <c r="B10013" s="5" t="s">
        <v>20019</v>
      </c>
      <c r="C10013" s="6" t="s">
        <v>20020</v>
      </c>
      <c r="D10013" s="7" t="s">
        <v>19048</v>
      </c>
    </row>
    <row r="10014" spans="2:4">
      <c r="B10014" s="5" t="s">
        <v>20021</v>
      </c>
      <c r="C10014" s="6" t="s">
        <v>20022</v>
      </c>
      <c r="D10014" s="7" t="s">
        <v>19048</v>
      </c>
    </row>
    <row r="10015" spans="2:4">
      <c r="B10015" s="5" t="s">
        <v>20023</v>
      </c>
      <c r="C10015" s="6" t="s">
        <v>20024</v>
      </c>
      <c r="D10015" s="7" t="s">
        <v>19048</v>
      </c>
    </row>
    <row r="10016" spans="2:4">
      <c r="B10016" s="5" t="s">
        <v>20025</v>
      </c>
      <c r="C10016" s="6" t="s">
        <v>20026</v>
      </c>
      <c r="D10016" s="7" t="s">
        <v>19048</v>
      </c>
    </row>
    <row r="10017" spans="2:4">
      <c r="B10017" s="5" t="s">
        <v>20027</v>
      </c>
      <c r="C10017" s="6" t="s">
        <v>20028</v>
      </c>
      <c r="D10017" s="7" t="s">
        <v>19048</v>
      </c>
    </row>
    <row r="10018" spans="2:4">
      <c r="B10018" s="5" t="s">
        <v>20029</v>
      </c>
      <c r="C10018" s="6" t="s">
        <v>20030</v>
      </c>
      <c r="D10018" s="7" t="s">
        <v>19048</v>
      </c>
    </row>
    <row r="10019" spans="2:4">
      <c r="B10019" s="5" t="s">
        <v>20031</v>
      </c>
      <c r="C10019" s="6" t="s">
        <v>20032</v>
      </c>
      <c r="D10019" s="7" t="s">
        <v>19048</v>
      </c>
    </row>
    <row r="10020" spans="2:4">
      <c r="B10020" s="5" t="s">
        <v>20033</v>
      </c>
      <c r="C10020" s="6" t="s">
        <v>20034</v>
      </c>
      <c r="D10020" s="7" t="s">
        <v>19048</v>
      </c>
    </row>
    <row r="10021" spans="2:4">
      <c r="B10021" s="5" t="s">
        <v>20035</v>
      </c>
      <c r="C10021" s="6" t="s">
        <v>20036</v>
      </c>
      <c r="D10021" s="7" t="s">
        <v>19048</v>
      </c>
    </row>
    <row r="10022" spans="2:4">
      <c r="B10022" s="5" t="s">
        <v>20037</v>
      </c>
      <c r="C10022" s="6" t="s">
        <v>20038</v>
      </c>
      <c r="D10022" s="7" t="s">
        <v>19048</v>
      </c>
    </row>
    <row r="10023" spans="2:4">
      <c r="B10023" s="5" t="s">
        <v>20039</v>
      </c>
      <c r="C10023" s="6" t="s">
        <v>20040</v>
      </c>
      <c r="D10023" s="7" t="s">
        <v>19048</v>
      </c>
    </row>
    <row r="10024" spans="2:4">
      <c r="B10024" s="5" t="s">
        <v>20041</v>
      </c>
      <c r="C10024" s="6" t="s">
        <v>20042</v>
      </c>
      <c r="D10024" s="7" t="s">
        <v>19048</v>
      </c>
    </row>
    <row r="10025" spans="2:4">
      <c r="B10025" s="5" t="s">
        <v>20043</v>
      </c>
      <c r="C10025" s="6" t="s">
        <v>20044</v>
      </c>
      <c r="D10025" s="7" t="s">
        <v>19048</v>
      </c>
    </row>
    <row r="10026" spans="2:4">
      <c r="B10026" s="5" t="s">
        <v>20045</v>
      </c>
      <c r="C10026" s="6" t="s">
        <v>20046</v>
      </c>
      <c r="D10026" s="7" t="s">
        <v>19048</v>
      </c>
    </row>
    <row r="10027" spans="2:4">
      <c r="B10027" s="5" t="s">
        <v>20047</v>
      </c>
      <c r="C10027" s="6" t="s">
        <v>20048</v>
      </c>
      <c r="D10027" s="7" t="s">
        <v>19048</v>
      </c>
    </row>
    <row r="10028" spans="2:4">
      <c r="B10028" s="5" t="s">
        <v>20049</v>
      </c>
      <c r="C10028" s="6" t="s">
        <v>20050</v>
      </c>
      <c r="D10028" s="7" t="s">
        <v>19048</v>
      </c>
    </row>
    <row r="10029" spans="2:4">
      <c r="B10029" s="5" t="s">
        <v>20051</v>
      </c>
      <c r="C10029" s="6" t="s">
        <v>20052</v>
      </c>
      <c r="D10029" s="7" t="s">
        <v>19048</v>
      </c>
    </row>
    <row r="10030" spans="2:4">
      <c r="B10030" s="5" t="s">
        <v>20053</v>
      </c>
      <c r="C10030" s="6" t="s">
        <v>20054</v>
      </c>
      <c r="D10030" s="7" t="s">
        <v>19048</v>
      </c>
    </row>
    <row r="10031" spans="2:4">
      <c r="B10031" s="5" t="s">
        <v>20055</v>
      </c>
      <c r="C10031" s="6" t="s">
        <v>20056</v>
      </c>
      <c r="D10031" s="7" t="s">
        <v>19048</v>
      </c>
    </row>
    <row r="10032" spans="2:4">
      <c r="B10032" s="5" t="s">
        <v>20057</v>
      </c>
      <c r="C10032" s="6" t="s">
        <v>20058</v>
      </c>
      <c r="D10032" s="7" t="s">
        <v>19048</v>
      </c>
    </row>
    <row r="10033" spans="2:4">
      <c r="B10033" s="5" t="s">
        <v>20059</v>
      </c>
      <c r="C10033" s="6" t="s">
        <v>20060</v>
      </c>
      <c r="D10033" s="7" t="s">
        <v>19048</v>
      </c>
    </row>
    <row r="10034" spans="2:4">
      <c r="B10034" s="5" t="s">
        <v>20061</v>
      </c>
      <c r="C10034" s="6" t="s">
        <v>20062</v>
      </c>
      <c r="D10034" s="7" t="s">
        <v>19048</v>
      </c>
    </row>
    <row r="10035" spans="2:4">
      <c r="B10035" s="5" t="s">
        <v>20063</v>
      </c>
      <c r="C10035" s="6" t="s">
        <v>20064</v>
      </c>
      <c r="D10035" s="7" t="s">
        <v>19048</v>
      </c>
    </row>
    <row r="10036" spans="2:4">
      <c r="B10036" s="5" t="s">
        <v>20065</v>
      </c>
      <c r="C10036" s="6" t="s">
        <v>20066</v>
      </c>
      <c r="D10036" s="7" t="s">
        <v>19048</v>
      </c>
    </row>
    <row r="10037" spans="2:4">
      <c r="B10037" s="5" t="s">
        <v>20067</v>
      </c>
      <c r="C10037" s="6" t="s">
        <v>20068</v>
      </c>
      <c r="D10037" s="7" t="s">
        <v>19048</v>
      </c>
    </row>
    <row r="10038" spans="2:4">
      <c r="B10038" s="5" t="s">
        <v>20069</v>
      </c>
      <c r="C10038" s="6" t="s">
        <v>20070</v>
      </c>
      <c r="D10038" s="7" t="s">
        <v>19048</v>
      </c>
    </row>
    <row r="10039" spans="2:4">
      <c r="B10039" s="5" t="s">
        <v>20071</v>
      </c>
      <c r="C10039" s="6" t="s">
        <v>20072</v>
      </c>
      <c r="D10039" s="7" t="s">
        <v>19048</v>
      </c>
    </row>
    <row r="10040" spans="2:4">
      <c r="B10040" s="5" t="s">
        <v>20073</v>
      </c>
      <c r="C10040" s="6" t="s">
        <v>20074</v>
      </c>
      <c r="D10040" s="7" t="s">
        <v>19048</v>
      </c>
    </row>
    <row r="10041" spans="2:4">
      <c r="B10041" s="5" t="s">
        <v>20075</v>
      </c>
      <c r="C10041" s="6" t="s">
        <v>20076</v>
      </c>
      <c r="D10041" s="7" t="s">
        <v>19048</v>
      </c>
    </row>
    <row r="10042" spans="2:4">
      <c r="B10042" s="5" t="s">
        <v>20077</v>
      </c>
      <c r="C10042" s="6" t="s">
        <v>20078</v>
      </c>
      <c r="D10042" s="7" t="s">
        <v>19048</v>
      </c>
    </row>
    <row r="10043" spans="2:4">
      <c r="B10043" s="5" t="s">
        <v>20079</v>
      </c>
      <c r="C10043" s="6" t="s">
        <v>20080</v>
      </c>
      <c r="D10043" s="7" t="s">
        <v>19048</v>
      </c>
    </row>
    <row r="10044" spans="2:4">
      <c r="B10044" s="5" t="s">
        <v>20081</v>
      </c>
      <c r="C10044" s="6" t="s">
        <v>20082</v>
      </c>
      <c r="D10044" s="7" t="s">
        <v>19048</v>
      </c>
    </row>
    <row r="10045" spans="2:4">
      <c r="B10045" s="5" t="s">
        <v>20083</v>
      </c>
      <c r="C10045" s="6" t="s">
        <v>20084</v>
      </c>
      <c r="D10045" s="7" t="s">
        <v>19048</v>
      </c>
    </row>
    <row r="10046" spans="2:4">
      <c r="B10046" s="5" t="s">
        <v>20085</v>
      </c>
      <c r="C10046" s="6" t="s">
        <v>20086</v>
      </c>
      <c r="D10046" s="7" t="s">
        <v>19048</v>
      </c>
    </row>
    <row r="10047" spans="2:4">
      <c r="B10047" s="5" t="s">
        <v>20087</v>
      </c>
      <c r="C10047" s="6" t="s">
        <v>20088</v>
      </c>
      <c r="D10047" s="7" t="s">
        <v>19048</v>
      </c>
    </row>
    <row r="10048" spans="2:4">
      <c r="B10048" s="5" t="s">
        <v>20089</v>
      </c>
      <c r="C10048" s="6" t="s">
        <v>20090</v>
      </c>
      <c r="D10048" s="7" t="s">
        <v>19048</v>
      </c>
    </row>
    <row r="10049" spans="2:4">
      <c r="B10049" s="5" t="s">
        <v>20091</v>
      </c>
      <c r="C10049" s="6" t="s">
        <v>20092</v>
      </c>
      <c r="D10049" s="7" t="s">
        <v>19048</v>
      </c>
    </row>
    <row r="10050" spans="2:4">
      <c r="B10050" s="5" t="s">
        <v>20093</v>
      </c>
      <c r="C10050" s="6" t="s">
        <v>20094</v>
      </c>
      <c r="D10050" s="7" t="s">
        <v>19048</v>
      </c>
    </row>
    <row r="10051" spans="2:4">
      <c r="B10051" s="5" t="s">
        <v>20095</v>
      </c>
      <c r="C10051" s="6" t="s">
        <v>20096</v>
      </c>
      <c r="D10051" s="7" t="s">
        <v>19048</v>
      </c>
    </row>
    <row r="10052" spans="2:4">
      <c r="B10052" s="5" t="s">
        <v>20097</v>
      </c>
      <c r="C10052" s="6" t="s">
        <v>20098</v>
      </c>
      <c r="D10052" s="7" t="s">
        <v>19048</v>
      </c>
    </row>
    <row r="10053" spans="2:4">
      <c r="B10053" s="5" t="s">
        <v>20099</v>
      </c>
      <c r="C10053" s="6" t="s">
        <v>20100</v>
      </c>
      <c r="D10053" s="7" t="s">
        <v>19048</v>
      </c>
    </row>
    <row r="10054" spans="2:4">
      <c r="B10054" s="5" t="s">
        <v>20101</v>
      </c>
      <c r="C10054" s="6" t="s">
        <v>20102</v>
      </c>
      <c r="D10054" s="7" t="s">
        <v>19048</v>
      </c>
    </row>
    <row r="10055" spans="2:4">
      <c r="B10055" s="5" t="s">
        <v>20103</v>
      </c>
      <c r="C10055" s="6" t="s">
        <v>20104</v>
      </c>
      <c r="D10055" s="7" t="s">
        <v>19048</v>
      </c>
    </row>
    <row r="10056" spans="2:4">
      <c r="B10056" s="5" t="s">
        <v>20105</v>
      </c>
      <c r="C10056" s="6" t="s">
        <v>20106</v>
      </c>
      <c r="D10056" s="7" t="s">
        <v>19048</v>
      </c>
    </row>
    <row r="10057" spans="2:4">
      <c r="B10057" s="5" t="s">
        <v>20107</v>
      </c>
      <c r="C10057" s="6" t="s">
        <v>20108</v>
      </c>
      <c r="D10057" s="7" t="s">
        <v>19048</v>
      </c>
    </row>
    <row r="10058" spans="2:4">
      <c r="B10058" s="5" t="s">
        <v>20109</v>
      </c>
      <c r="C10058" s="6" t="s">
        <v>20110</v>
      </c>
      <c r="D10058" s="7" t="s">
        <v>19048</v>
      </c>
    </row>
    <row r="10059" spans="2:4">
      <c r="B10059" s="5" t="s">
        <v>20111</v>
      </c>
      <c r="C10059" s="6" t="s">
        <v>20112</v>
      </c>
      <c r="D10059" s="7" t="s">
        <v>19048</v>
      </c>
    </row>
    <row r="10060" spans="2:4">
      <c r="B10060" s="5" t="s">
        <v>20113</v>
      </c>
      <c r="C10060" s="6" t="s">
        <v>20114</v>
      </c>
      <c r="D10060" s="7" t="s">
        <v>19048</v>
      </c>
    </row>
    <row r="10061" spans="2:4">
      <c r="B10061" s="5" t="s">
        <v>20115</v>
      </c>
      <c r="C10061" s="6" t="s">
        <v>20116</v>
      </c>
      <c r="D10061" s="7" t="s">
        <v>19048</v>
      </c>
    </row>
    <row r="10062" spans="2:4">
      <c r="B10062" s="5" t="s">
        <v>20117</v>
      </c>
      <c r="C10062" s="6" t="s">
        <v>20118</v>
      </c>
      <c r="D10062" s="7" t="s">
        <v>19048</v>
      </c>
    </row>
    <row r="10063" spans="2:4">
      <c r="B10063" s="5" t="s">
        <v>20119</v>
      </c>
      <c r="C10063" s="6" t="s">
        <v>20120</v>
      </c>
      <c r="D10063" s="7" t="s">
        <v>19048</v>
      </c>
    </row>
    <row r="10064" spans="2:4">
      <c r="B10064" s="5" t="s">
        <v>20121</v>
      </c>
      <c r="C10064" s="6" t="s">
        <v>20122</v>
      </c>
      <c r="D10064" s="7" t="s">
        <v>19048</v>
      </c>
    </row>
    <row r="10065" spans="2:4">
      <c r="B10065" s="5" t="s">
        <v>20123</v>
      </c>
      <c r="C10065" s="6" t="s">
        <v>20124</v>
      </c>
      <c r="D10065" s="7" t="s">
        <v>19048</v>
      </c>
    </row>
    <row r="10066" spans="2:4">
      <c r="B10066" s="5" t="s">
        <v>20125</v>
      </c>
      <c r="C10066" s="6" t="s">
        <v>20126</v>
      </c>
      <c r="D10066" s="7" t="s">
        <v>19048</v>
      </c>
    </row>
    <row r="10067" spans="2:4">
      <c r="B10067" s="5" t="s">
        <v>20127</v>
      </c>
      <c r="C10067" s="6" t="s">
        <v>20128</v>
      </c>
      <c r="D10067" s="7" t="s">
        <v>19048</v>
      </c>
    </row>
    <row r="10068" spans="2:4">
      <c r="B10068" s="5" t="s">
        <v>20129</v>
      </c>
      <c r="C10068" s="6" t="s">
        <v>20130</v>
      </c>
      <c r="D10068" s="7" t="s">
        <v>19048</v>
      </c>
    </row>
    <row r="10069" spans="2:4">
      <c r="B10069" s="5" t="s">
        <v>20131</v>
      </c>
      <c r="C10069" s="6" t="s">
        <v>20132</v>
      </c>
      <c r="D10069" s="7" t="s">
        <v>19048</v>
      </c>
    </row>
    <row r="10070" spans="2:4">
      <c r="B10070" s="5" t="s">
        <v>20133</v>
      </c>
      <c r="C10070" s="6" t="s">
        <v>20134</v>
      </c>
      <c r="D10070" s="7" t="s">
        <v>19048</v>
      </c>
    </row>
    <row r="10071" spans="2:4">
      <c r="B10071" s="5" t="s">
        <v>20135</v>
      </c>
      <c r="C10071" s="6" t="s">
        <v>20136</v>
      </c>
      <c r="D10071" s="7" t="s">
        <v>19048</v>
      </c>
    </row>
    <row r="10072" spans="2:4">
      <c r="B10072" s="5" t="s">
        <v>20137</v>
      </c>
      <c r="C10072" s="6" t="s">
        <v>20138</v>
      </c>
      <c r="D10072" s="7" t="s">
        <v>19048</v>
      </c>
    </row>
    <row r="10073" spans="2:4">
      <c r="B10073" s="5" t="s">
        <v>20139</v>
      </c>
      <c r="C10073" s="6" t="s">
        <v>20140</v>
      </c>
      <c r="D10073" s="7" t="s">
        <v>19048</v>
      </c>
    </row>
    <row r="10074" spans="2:4">
      <c r="B10074" s="5" t="s">
        <v>20141</v>
      </c>
      <c r="C10074" s="6" t="s">
        <v>20142</v>
      </c>
      <c r="D10074" s="7" t="s">
        <v>19048</v>
      </c>
    </row>
    <row r="10075" spans="2:4">
      <c r="B10075" s="5" t="s">
        <v>20143</v>
      </c>
      <c r="C10075" s="6" t="s">
        <v>20144</v>
      </c>
      <c r="D10075" s="7" t="s">
        <v>19048</v>
      </c>
    </row>
    <row r="10076" spans="2:4">
      <c r="B10076" s="5" t="s">
        <v>20145</v>
      </c>
      <c r="C10076" s="6" t="s">
        <v>20146</v>
      </c>
      <c r="D10076" s="7" t="s">
        <v>19048</v>
      </c>
    </row>
    <row r="10077" spans="2:4">
      <c r="B10077" s="5" t="s">
        <v>20147</v>
      </c>
      <c r="C10077" s="6" t="s">
        <v>20148</v>
      </c>
      <c r="D10077" s="7" t="s">
        <v>19048</v>
      </c>
    </row>
    <row r="10078" spans="2:4">
      <c r="B10078" s="5" t="s">
        <v>20149</v>
      </c>
      <c r="C10078" s="6" t="s">
        <v>20150</v>
      </c>
      <c r="D10078" s="7" t="s">
        <v>19048</v>
      </c>
    </row>
    <row r="10079" spans="2:4">
      <c r="B10079" s="5" t="s">
        <v>20151</v>
      </c>
      <c r="C10079" s="6" t="s">
        <v>20152</v>
      </c>
      <c r="D10079" s="7" t="s">
        <v>19048</v>
      </c>
    </row>
    <row r="10080" spans="2:4">
      <c r="B10080" s="5" t="s">
        <v>20153</v>
      </c>
      <c r="C10080" s="6" t="s">
        <v>20154</v>
      </c>
      <c r="D10080" s="7" t="s">
        <v>19048</v>
      </c>
    </row>
    <row r="10081" spans="2:4">
      <c r="B10081" s="5" t="s">
        <v>20155</v>
      </c>
      <c r="C10081" s="6" t="s">
        <v>20156</v>
      </c>
      <c r="D10081" s="7" t="s">
        <v>19048</v>
      </c>
    </row>
    <row r="10082" spans="2:4">
      <c r="B10082" s="5" t="s">
        <v>20157</v>
      </c>
      <c r="C10082" s="6" t="s">
        <v>20158</v>
      </c>
      <c r="D10082" s="7" t="s">
        <v>19048</v>
      </c>
    </row>
    <row r="10083" spans="2:4">
      <c r="B10083" s="5" t="s">
        <v>20159</v>
      </c>
      <c r="C10083" s="6" t="s">
        <v>20160</v>
      </c>
      <c r="D10083" s="7" t="s">
        <v>19048</v>
      </c>
    </row>
    <row r="10084" spans="2:4">
      <c r="B10084" s="5" t="s">
        <v>20161</v>
      </c>
      <c r="C10084" s="6" t="s">
        <v>20162</v>
      </c>
      <c r="D10084" s="7" t="s">
        <v>19048</v>
      </c>
    </row>
    <row r="10085" spans="2:4">
      <c r="B10085" s="5" t="s">
        <v>20163</v>
      </c>
      <c r="C10085" s="6" t="s">
        <v>20164</v>
      </c>
      <c r="D10085" s="7" t="s">
        <v>19048</v>
      </c>
    </row>
    <row r="10086" spans="2:4">
      <c r="B10086" s="5" t="s">
        <v>20165</v>
      </c>
      <c r="C10086" s="6" t="s">
        <v>20166</v>
      </c>
      <c r="D10086" s="7" t="s">
        <v>19048</v>
      </c>
    </row>
    <row r="10087" spans="2:4">
      <c r="B10087" s="5" t="s">
        <v>20167</v>
      </c>
      <c r="C10087" s="6" t="s">
        <v>20168</v>
      </c>
      <c r="D10087" s="7" t="s">
        <v>19048</v>
      </c>
    </row>
    <row r="10088" spans="2:4">
      <c r="B10088" s="5" t="s">
        <v>20169</v>
      </c>
      <c r="C10088" s="6" t="s">
        <v>20170</v>
      </c>
      <c r="D10088" s="7" t="s">
        <v>19048</v>
      </c>
    </row>
    <row r="10089" spans="2:4">
      <c r="B10089" s="5" t="s">
        <v>20171</v>
      </c>
      <c r="C10089" s="6" t="s">
        <v>20172</v>
      </c>
      <c r="D10089" s="7" t="s">
        <v>19048</v>
      </c>
    </row>
    <row r="10090" spans="2:4">
      <c r="B10090" s="5" t="s">
        <v>20173</v>
      </c>
      <c r="C10090" s="6" t="s">
        <v>20174</v>
      </c>
      <c r="D10090" s="7" t="s">
        <v>19048</v>
      </c>
    </row>
    <row r="10091" spans="2:4">
      <c r="B10091" s="5" t="s">
        <v>20175</v>
      </c>
      <c r="C10091" s="6" t="s">
        <v>20176</v>
      </c>
      <c r="D10091" s="7" t="s">
        <v>19048</v>
      </c>
    </row>
    <row r="10092" spans="2:4">
      <c r="B10092" s="5" t="s">
        <v>20177</v>
      </c>
      <c r="C10092" s="6" t="s">
        <v>20178</v>
      </c>
      <c r="D10092" s="7" t="s">
        <v>19048</v>
      </c>
    </row>
    <row r="10093" spans="2:4">
      <c r="B10093" s="5" t="s">
        <v>20179</v>
      </c>
      <c r="C10093" s="6" t="s">
        <v>20180</v>
      </c>
      <c r="D10093" s="7" t="s">
        <v>19048</v>
      </c>
    </row>
    <row r="10094" spans="2:4">
      <c r="B10094" s="5" t="s">
        <v>20181</v>
      </c>
      <c r="C10094" s="6" t="s">
        <v>20182</v>
      </c>
      <c r="D10094" s="7" t="s">
        <v>19048</v>
      </c>
    </row>
    <row r="10095" spans="2:4">
      <c r="B10095" s="5" t="s">
        <v>20183</v>
      </c>
      <c r="C10095" s="6" t="s">
        <v>20184</v>
      </c>
      <c r="D10095" s="7" t="s">
        <v>19048</v>
      </c>
    </row>
    <row r="10096" spans="2:4">
      <c r="B10096" s="5" t="s">
        <v>20185</v>
      </c>
      <c r="C10096" s="6" t="s">
        <v>20186</v>
      </c>
      <c r="D10096" s="7" t="s">
        <v>19048</v>
      </c>
    </row>
    <row r="10097" spans="2:4">
      <c r="B10097" s="5" t="s">
        <v>20187</v>
      </c>
      <c r="C10097" s="6" t="s">
        <v>20188</v>
      </c>
      <c r="D10097" s="7" t="s">
        <v>19048</v>
      </c>
    </row>
    <row r="10098" spans="2:4">
      <c r="B10098" s="5" t="s">
        <v>20189</v>
      </c>
      <c r="C10098" s="6" t="s">
        <v>20190</v>
      </c>
      <c r="D10098" s="7" t="s">
        <v>19048</v>
      </c>
    </row>
    <row r="10099" spans="2:4">
      <c r="B10099" s="5" t="s">
        <v>20191</v>
      </c>
      <c r="C10099" s="6" t="s">
        <v>20192</v>
      </c>
      <c r="D10099" s="7" t="s">
        <v>19048</v>
      </c>
    </row>
    <row r="10100" spans="2:4">
      <c r="B10100" s="5" t="s">
        <v>20193</v>
      </c>
      <c r="C10100" s="6" t="s">
        <v>20194</v>
      </c>
      <c r="D10100" s="7" t="s">
        <v>19048</v>
      </c>
    </row>
    <row r="10101" spans="2:4">
      <c r="B10101" s="5" t="s">
        <v>20195</v>
      </c>
      <c r="C10101" s="6" t="s">
        <v>20196</v>
      </c>
      <c r="D10101" s="7" t="s">
        <v>19048</v>
      </c>
    </row>
    <row r="10102" spans="2:4">
      <c r="B10102" s="5" t="s">
        <v>20197</v>
      </c>
      <c r="C10102" s="6" t="s">
        <v>20198</v>
      </c>
      <c r="D10102" s="7" t="s">
        <v>19048</v>
      </c>
    </row>
    <row r="10103" spans="2:4">
      <c r="B10103" s="5" t="s">
        <v>20199</v>
      </c>
      <c r="C10103" s="6" t="s">
        <v>20200</v>
      </c>
      <c r="D10103" s="7" t="s">
        <v>19048</v>
      </c>
    </row>
    <row r="10104" spans="2:4">
      <c r="B10104" s="5" t="s">
        <v>20201</v>
      </c>
      <c r="C10104" s="6" t="s">
        <v>20202</v>
      </c>
      <c r="D10104" s="7" t="s">
        <v>19048</v>
      </c>
    </row>
    <row r="10105" spans="2:4">
      <c r="B10105" s="5" t="s">
        <v>20203</v>
      </c>
      <c r="C10105" s="6" t="s">
        <v>20204</v>
      </c>
      <c r="D10105" s="7" t="s">
        <v>19048</v>
      </c>
    </row>
    <row r="10106" spans="2:4">
      <c r="B10106" s="5" t="s">
        <v>20205</v>
      </c>
      <c r="C10106" s="6" t="s">
        <v>20206</v>
      </c>
      <c r="D10106" s="7" t="s">
        <v>19048</v>
      </c>
    </row>
    <row r="10107" spans="2:4">
      <c r="B10107" s="5" t="s">
        <v>20207</v>
      </c>
      <c r="C10107" s="6" t="s">
        <v>20208</v>
      </c>
      <c r="D10107" s="7" t="s">
        <v>19048</v>
      </c>
    </row>
    <row r="10108" spans="2:4">
      <c r="B10108" s="5" t="s">
        <v>20209</v>
      </c>
      <c r="C10108" s="6" t="s">
        <v>20210</v>
      </c>
      <c r="D10108" s="7" t="s">
        <v>19048</v>
      </c>
    </row>
    <row r="10109" spans="2:4">
      <c r="B10109" s="5" t="s">
        <v>20211</v>
      </c>
      <c r="C10109" s="6" t="s">
        <v>20212</v>
      </c>
      <c r="D10109" s="7" t="s">
        <v>19048</v>
      </c>
    </row>
    <row r="10110" spans="2:4">
      <c r="B10110" s="5" t="s">
        <v>20213</v>
      </c>
      <c r="C10110" s="6" t="s">
        <v>20214</v>
      </c>
      <c r="D10110" s="7" t="s">
        <v>19048</v>
      </c>
    </row>
    <row r="10111" spans="2:4">
      <c r="B10111" s="5" t="s">
        <v>20215</v>
      </c>
      <c r="C10111" s="6" t="s">
        <v>20216</v>
      </c>
      <c r="D10111" s="7" t="s">
        <v>19048</v>
      </c>
    </row>
    <row r="10112" spans="2:4">
      <c r="B10112" s="5" t="s">
        <v>20217</v>
      </c>
      <c r="C10112" s="6" t="s">
        <v>20218</v>
      </c>
      <c r="D10112" s="7" t="s">
        <v>19048</v>
      </c>
    </row>
    <row r="10113" spans="2:4">
      <c r="B10113" s="5" t="s">
        <v>20219</v>
      </c>
      <c r="C10113" s="6" t="s">
        <v>20220</v>
      </c>
      <c r="D10113" s="7" t="s">
        <v>19048</v>
      </c>
    </row>
    <row r="10114" spans="2:4">
      <c r="B10114" s="5" t="s">
        <v>20221</v>
      </c>
      <c r="C10114" s="6" t="s">
        <v>20222</v>
      </c>
      <c r="D10114" s="7" t="s">
        <v>19048</v>
      </c>
    </row>
    <row r="10115" spans="2:4">
      <c r="B10115" s="5" t="s">
        <v>20223</v>
      </c>
      <c r="C10115" s="6" t="s">
        <v>20224</v>
      </c>
      <c r="D10115" s="7" t="s">
        <v>19048</v>
      </c>
    </row>
    <row r="10116" spans="2:4">
      <c r="B10116" s="5" t="s">
        <v>20225</v>
      </c>
      <c r="C10116" s="6" t="s">
        <v>20226</v>
      </c>
      <c r="D10116" s="7" t="s">
        <v>19048</v>
      </c>
    </row>
    <row r="10117" spans="2:4">
      <c r="B10117" s="5" t="s">
        <v>20227</v>
      </c>
      <c r="C10117" s="6" t="s">
        <v>20228</v>
      </c>
      <c r="D10117" s="7" t="s">
        <v>19048</v>
      </c>
    </row>
    <row r="10118" spans="2:4">
      <c r="B10118" s="5" t="s">
        <v>20229</v>
      </c>
      <c r="C10118" s="6" t="s">
        <v>20230</v>
      </c>
      <c r="D10118" s="7" t="s">
        <v>19048</v>
      </c>
    </row>
    <row r="10119" spans="2:4">
      <c r="B10119" s="5" t="s">
        <v>20231</v>
      </c>
      <c r="C10119" s="6" t="s">
        <v>20232</v>
      </c>
      <c r="D10119" s="7" t="s">
        <v>19048</v>
      </c>
    </row>
    <row r="10120" spans="2:4">
      <c r="B10120" s="5" t="s">
        <v>20233</v>
      </c>
      <c r="C10120" s="6" t="s">
        <v>20234</v>
      </c>
      <c r="D10120" s="7" t="s">
        <v>19048</v>
      </c>
    </row>
    <row r="10121" spans="2:4">
      <c r="B10121" s="5" t="s">
        <v>20235</v>
      </c>
      <c r="C10121" s="6" t="s">
        <v>20236</v>
      </c>
      <c r="D10121" s="7" t="s">
        <v>19048</v>
      </c>
    </row>
    <row r="10122" spans="2:4">
      <c r="B10122" s="5" t="s">
        <v>20237</v>
      </c>
      <c r="C10122" s="6" t="s">
        <v>20238</v>
      </c>
      <c r="D10122" s="7" t="s">
        <v>19048</v>
      </c>
    </row>
    <row r="10123" spans="2:4">
      <c r="B10123" s="5" t="s">
        <v>20239</v>
      </c>
      <c r="C10123" s="6" t="s">
        <v>20240</v>
      </c>
      <c r="D10123" s="7" t="s">
        <v>19048</v>
      </c>
    </row>
    <row r="10124" spans="2:4">
      <c r="B10124" s="5" t="s">
        <v>20241</v>
      </c>
      <c r="C10124" s="6" t="s">
        <v>20242</v>
      </c>
      <c r="D10124" s="7" t="s">
        <v>19048</v>
      </c>
    </row>
    <row r="10125" spans="2:4">
      <c r="B10125" s="5" t="s">
        <v>20243</v>
      </c>
      <c r="C10125" s="6" t="s">
        <v>20244</v>
      </c>
      <c r="D10125" s="7" t="s">
        <v>19048</v>
      </c>
    </row>
    <row r="10126" spans="2:4">
      <c r="B10126" s="5" t="s">
        <v>20245</v>
      </c>
      <c r="C10126" s="6" t="s">
        <v>20246</v>
      </c>
      <c r="D10126" s="7" t="s">
        <v>19048</v>
      </c>
    </row>
    <row r="10127" spans="2:4">
      <c r="B10127" s="5" t="s">
        <v>20247</v>
      </c>
      <c r="C10127" s="6" t="s">
        <v>20248</v>
      </c>
      <c r="D10127" s="7" t="s">
        <v>19048</v>
      </c>
    </row>
    <row r="10128" spans="2:4">
      <c r="B10128" s="5" t="s">
        <v>20249</v>
      </c>
      <c r="C10128" s="6" t="s">
        <v>20250</v>
      </c>
      <c r="D10128" s="7" t="s">
        <v>19048</v>
      </c>
    </row>
    <row r="10129" spans="2:4">
      <c r="B10129" s="5" t="s">
        <v>20251</v>
      </c>
      <c r="C10129" s="6" t="s">
        <v>20252</v>
      </c>
      <c r="D10129" s="7" t="s">
        <v>19048</v>
      </c>
    </row>
    <row r="10130" spans="2:4">
      <c r="B10130" s="5" t="s">
        <v>20253</v>
      </c>
      <c r="C10130" s="6" t="s">
        <v>20254</v>
      </c>
      <c r="D10130" s="7" t="s">
        <v>19048</v>
      </c>
    </row>
    <row r="10131" spans="2:4">
      <c r="B10131" s="5" t="s">
        <v>20255</v>
      </c>
      <c r="C10131" s="6" t="s">
        <v>20256</v>
      </c>
      <c r="D10131" s="7" t="s">
        <v>19048</v>
      </c>
    </row>
    <row r="10132" spans="2:4">
      <c r="B10132" s="5" t="s">
        <v>20257</v>
      </c>
      <c r="C10132" s="6" t="s">
        <v>20258</v>
      </c>
      <c r="D10132" s="7" t="s">
        <v>19048</v>
      </c>
    </row>
    <row r="10133" spans="2:4">
      <c r="B10133" s="5" t="s">
        <v>20259</v>
      </c>
      <c r="C10133" s="6" t="s">
        <v>20260</v>
      </c>
      <c r="D10133" s="7" t="s">
        <v>19048</v>
      </c>
    </row>
    <row r="10134" spans="2:4">
      <c r="B10134" s="5" t="s">
        <v>20261</v>
      </c>
      <c r="C10134" s="6" t="s">
        <v>20262</v>
      </c>
      <c r="D10134" s="7" t="s">
        <v>19048</v>
      </c>
    </row>
    <row r="10135" spans="2:4">
      <c r="B10135" s="5" t="s">
        <v>20263</v>
      </c>
      <c r="C10135" s="6" t="s">
        <v>20264</v>
      </c>
      <c r="D10135" s="7" t="s">
        <v>19048</v>
      </c>
    </row>
    <row r="10136" spans="2:4">
      <c r="B10136" s="5" t="s">
        <v>20265</v>
      </c>
      <c r="C10136" s="6" t="s">
        <v>20266</v>
      </c>
      <c r="D10136" s="7" t="s">
        <v>19048</v>
      </c>
    </row>
    <row r="10137" spans="2:4">
      <c r="B10137" s="5" t="s">
        <v>20267</v>
      </c>
      <c r="C10137" s="6" t="s">
        <v>20268</v>
      </c>
      <c r="D10137" s="7" t="s">
        <v>19048</v>
      </c>
    </row>
    <row r="10138" spans="2:4">
      <c r="B10138" s="5" t="s">
        <v>20269</v>
      </c>
      <c r="C10138" s="6" t="s">
        <v>20270</v>
      </c>
      <c r="D10138" s="7" t="s">
        <v>19048</v>
      </c>
    </row>
    <row r="10139" spans="2:4">
      <c r="B10139" s="5" t="s">
        <v>20271</v>
      </c>
      <c r="C10139" s="6" t="s">
        <v>20272</v>
      </c>
      <c r="D10139" s="7" t="s">
        <v>19048</v>
      </c>
    </row>
    <row r="10140" spans="2:4">
      <c r="B10140" s="5" t="s">
        <v>20273</v>
      </c>
      <c r="C10140" s="6" t="s">
        <v>20274</v>
      </c>
      <c r="D10140" s="7" t="s">
        <v>19048</v>
      </c>
    </row>
    <row r="10141" spans="2:4">
      <c r="B10141" s="5" t="s">
        <v>20275</v>
      </c>
      <c r="C10141" s="6" t="s">
        <v>20276</v>
      </c>
      <c r="D10141" s="7" t="s">
        <v>19048</v>
      </c>
    </row>
    <row r="10142" spans="2:4">
      <c r="B10142" s="5" t="s">
        <v>20277</v>
      </c>
      <c r="C10142" s="6" t="s">
        <v>20278</v>
      </c>
      <c r="D10142" s="7" t="s">
        <v>19048</v>
      </c>
    </row>
    <row r="10143" spans="2:4">
      <c r="B10143" s="5" t="s">
        <v>20279</v>
      </c>
      <c r="C10143" s="6" t="s">
        <v>20280</v>
      </c>
      <c r="D10143" s="7" t="s">
        <v>19048</v>
      </c>
    </row>
    <row r="10144" spans="2:4">
      <c r="B10144" s="5" t="s">
        <v>20281</v>
      </c>
      <c r="C10144" s="6" t="s">
        <v>20282</v>
      </c>
      <c r="D10144" s="7" t="s">
        <v>19048</v>
      </c>
    </row>
    <row r="10145" spans="2:4">
      <c r="B10145" s="5" t="s">
        <v>20283</v>
      </c>
      <c r="C10145" s="6" t="s">
        <v>20284</v>
      </c>
      <c r="D10145" s="7" t="s">
        <v>19048</v>
      </c>
    </row>
    <row r="10146" spans="2:4">
      <c r="B10146" s="5" t="s">
        <v>20285</v>
      </c>
      <c r="C10146" s="6" t="s">
        <v>20286</v>
      </c>
      <c r="D10146" s="7" t="s">
        <v>19048</v>
      </c>
    </row>
    <row r="10147" spans="2:4">
      <c r="B10147" s="5" t="s">
        <v>20287</v>
      </c>
      <c r="C10147" s="6" t="s">
        <v>20288</v>
      </c>
      <c r="D10147" s="7" t="s">
        <v>19048</v>
      </c>
    </row>
    <row r="10148" spans="2:4">
      <c r="B10148" s="5" t="s">
        <v>20289</v>
      </c>
      <c r="C10148" s="6" t="s">
        <v>20290</v>
      </c>
      <c r="D10148" s="7" t="s">
        <v>19048</v>
      </c>
    </row>
    <row r="10149" spans="2:4">
      <c r="B10149" s="5" t="s">
        <v>20291</v>
      </c>
      <c r="C10149" s="6" t="s">
        <v>20292</v>
      </c>
      <c r="D10149" s="7" t="s">
        <v>19048</v>
      </c>
    </row>
    <row r="10150" spans="2:4">
      <c r="B10150" s="5" t="s">
        <v>20293</v>
      </c>
      <c r="C10150" s="6" t="s">
        <v>20294</v>
      </c>
      <c r="D10150" s="7" t="s">
        <v>19048</v>
      </c>
    </row>
    <row r="10151" spans="2:4">
      <c r="B10151" s="5" t="s">
        <v>20295</v>
      </c>
      <c r="C10151" s="6" t="s">
        <v>20296</v>
      </c>
      <c r="D10151" s="7" t="s">
        <v>19048</v>
      </c>
    </row>
    <row r="10152" spans="2:4">
      <c r="B10152" s="5" t="s">
        <v>20297</v>
      </c>
      <c r="C10152" s="6" t="s">
        <v>20298</v>
      </c>
      <c r="D10152" s="7" t="s">
        <v>19048</v>
      </c>
    </row>
    <row r="10153" spans="2:4">
      <c r="B10153" s="5" t="s">
        <v>20299</v>
      </c>
      <c r="C10153" s="6" t="s">
        <v>20300</v>
      </c>
      <c r="D10153" s="7" t="s">
        <v>19048</v>
      </c>
    </row>
    <row r="10154" spans="2:4">
      <c r="B10154" s="5" t="s">
        <v>20301</v>
      </c>
      <c r="C10154" s="6" t="s">
        <v>20302</v>
      </c>
      <c r="D10154" s="7" t="s">
        <v>19048</v>
      </c>
    </row>
    <row r="10155" spans="2:4">
      <c r="B10155" s="5" t="s">
        <v>20303</v>
      </c>
      <c r="C10155" s="6" t="s">
        <v>20304</v>
      </c>
      <c r="D10155" s="7" t="s">
        <v>19048</v>
      </c>
    </row>
    <row r="10156" spans="2:4">
      <c r="B10156" s="5" t="s">
        <v>20305</v>
      </c>
      <c r="C10156" s="6" t="s">
        <v>20306</v>
      </c>
      <c r="D10156" s="7" t="s">
        <v>19048</v>
      </c>
    </row>
    <row r="10157" spans="2:4">
      <c r="B10157" s="5" t="s">
        <v>20307</v>
      </c>
      <c r="C10157" s="6" t="s">
        <v>20308</v>
      </c>
      <c r="D10157" s="7" t="s">
        <v>19048</v>
      </c>
    </row>
    <row r="10158" spans="2:4">
      <c r="B10158" s="5" t="s">
        <v>20309</v>
      </c>
      <c r="C10158" s="6" t="s">
        <v>20310</v>
      </c>
      <c r="D10158" s="7" t="s">
        <v>19048</v>
      </c>
    </row>
    <row r="10159" spans="2:4">
      <c r="B10159" s="5" t="s">
        <v>20311</v>
      </c>
      <c r="C10159" s="6" t="s">
        <v>20312</v>
      </c>
      <c r="D10159" s="7" t="s">
        <v>19048</v>
      </c>
    </row>
    <row r="10160" spans="2:4">
      <c r="B10160" s="5" t="s">
        <v>20313</v>
      </c>
      <c r="C10160" s="6" t="s">
        <v>20314</v>
      </c>
      <c r="D10160" s="7" t="s">
        <v>19048</v>
      </c>
    </row>
    <row r="10161" spans="2:4">
      <c r="B10161" s="5" t="s">
        <v>20315</v>
      </c>
      <c r="C10161" s="6" t="s">
        <v>20316</v>
      </c>
      <c r="D10161" s="7" t="s">
        <v>19048</v>
      </c>
    </row>
    <row r="10162" spans="2:4">
      <c r="B10162" s="5" t="s">
        <v>20317</v>
      </c>
      <c r="C10162" s="6" t="s">
        <v>20318</v>
      </c>
      <c r="D10162" s="7" t="s">
        <v>19048</v>
      </c>
    </row>
    <row r="10163" spans="2:4">
      <c r="B10163" s="5" t="s">
        <v>20319</v>
      </c>
      <c r="C10163" s="6" t="s">
        <v>20320</v>
      </c>
      <c r="D10163" s="7" t="s">
        <v>19048</v>
      </c>
    </row>
    <row r="10164" spans="2:4">
      <c r="B10164" s="5" t="s">
        <v>20321</v>
      </c>
      <c r="C10164" s="6" t="s">
        <v>20322</v>
      </c>
      <c r="D10164" s="7" t="s">
        <v>19048</v>
      </c>
    </row>
    <row r="10165" spans="2:4">
      <c r="B10165" s="5" t="s">
        <v>20323</v>
      </c>
      <c r="C10165" s="6" t="s">
        <v>20324</v>
      </c>
      <c r="D10165" s="7" t="s">
        <v>19048</v>
      </c>
    </row>
    <row r="10166" spans="2:4">
      <c r="B10166" s="5" t="s">
        <v>20325</v>
      </c>
      <c r="C10166" s="6" t="s">
        <v>20326</v>
      </c>
      <c r="D10166" s="7" t="s">
        <v>19048</v>
      </c>
    </row>
    <row r="10167" spans="2:4">
      <c r="B10167" s="5" t="s">
        <v>20327</v>
      </c>
      <c r="C10167" s="6" t="s">
        <v>20328</v>
      </c>
      <c r="D10167" s="7" t="s">
        <v>19048</v>
      </c>
    </row>
    <row r="10168" spans="2:4">
      <c r="B10168" s="5" t="s">
        <v>20329</v>
      </c>
      <c r="C10168" s="6" t="s">
        <v>20330</v>
      </c>
      <c r="D10168" s="7" t="s">
        <v>19048</v>
      </c>
    </row>
    <row r="10169" spans="2:4">
      <c r="B10169" s="5" t="s">
        <v>20331</v>
      </c>
      <c r="C10169" s="6" t="s">
        <v>20332</v>
      </c>
      <c r="D10169" s="7" t="s">
        <v>19048</v>
      </c>
    </row>
    <row r="10170" spans="2:4">
      <c r="B10170" s="5" t="s">
        <v>20333</v>
      </c>
      <c r="C10170" s="6" t="s">
        <v>20334</v>
      </c>
      <c r="D10170" s="7" t="s">
        <v>19048</v>
      </c>
    </row>
    <row r="10171" spans="2:4">
      <c r="B10171" s="5" t="s">
        <v>20335</v>
      </c>
      <c r="C10171" s="6" t="s">
        <v>20336</v>
      </c>
      <c r="D10171" s="7" t="s">
        <v>19048</v>
      </c>
    </row>
    <row r="10172" spans="2:4">
      <c r="B10172" s="5" t="s">
        <v>20337</v>
      </c>
      <c r="C10172" s="6" t="s">
        <v>20338</v>
      </c>
      <c r="D10172" s="7" t="s">
        <v>19048</v>
      </c>
    </row>
    <row r="10173" spans="2:4">
      <c r="B10173" s="5" t="s">
        <v>20339</v>
      </c>
      <c r="C10173" s="6" t="s">
        <v>20340</v>
      </c>
      <c r="D10173" s="7" t="s">
        <v>19048</v>
      </c>
    </row>
    <row r="10174" spans="2:4">
      <c r="B10174" s="5" t="s">
        <v>20341</v>
      </c>
      <c r="C10174" s="6" t="s">
        <v>20342</v>
      </c>
      <c r="D10174" s="7" t="s">
        <v>19048</v>
      </c>
    </row>
    <row r="10175" spans="2:4">
      <c r="B10175" s="5" t="s">
        <v>20343</v>
      </c>
      <c r="C10175" s="6" t="s">
        <v>20344</v>
      </c>
      <c r="D10175" s="7" t="s">
        <v>19048</v>
      </c>
    </row>
    <row r="10176" spans="2:4">
      <c r="B10176" s="5" t="s">
        <v>20345</v>
      </c>
      <c r="C10176" s="6" t="s">
        <v>20346</v>
      </c>
      <c r="D10176" s="7" t="s">
        <v>19048</v>
      </c>
    </row>
    <row r="10177" spans="2:4">
      <c r="B10177" s="5" t="s">
        <v>20347</v>
      </c>
      <c r="C10177" s="6" t="s">
        <v>20348</v>
      </c>
      <c r="D10177" s="7" t="s">
        <v>19048</v>
      </c>
    </row>
    <row r="10178" spans="2:4">
      <c r="B10178" s="5" t="s">
        <v>20349</v>
      </c>
      <c r="C10178" s="6" t="s">
        <v>20350</v>
      </c>
      <c r="D10178" s="7" t="s">
        <v>19048</v>
      </c>
    </row>
    <row r="10179" spans="2:4">
      <c r="B10179" s="5" t="s">
        <v>20351</v>
      </c>
      <c r="C10179" s="6" t="s">
        <v>20352</v>
      </c>
      <c r="D10179" s="7" t="s">
        <v>19048</v>
      </c>
    </row>
    <row r="10180" spans="2:4">
      <c r="B10180" s="5" t="s">
        <v>20353</v>
      </c>
      <c r="C10180" s="6" t="s">
        <v>20354</v>
      </c>
      <c r="D10180" s="7" t="s">
        <v>19048</v>
      </c>
    </row>
    <row r="10181" spans="2:4">
      <c r="B10181" s="5" t="s">
        <v>20355</v>
      </c>
      <c r="C10181" s="6" t="s">
        <v>20356</v>
      </c>
      <c r="D10181" s="7" t="s">
        <v>19048</v>
      </c>
    </row>
    <row r="10182" spans="2:4">
      <c r="B10182" s="5" t="s">
        <v>20357</v>
      </c>
      <c r="C10182" s="6" t="s">
        <v>20358</v>
      </c>
      <c r="D10182" s="7" t="s">
        <v>19048</v>
      </c>
    </row>
    <row r="10183" spans="2:4">
      <c r="B10183" s="5" t="s">
        <v>20359</v>
      </c>
      <c r="C10183" s="6" t="s">
        <v>20360</v>
      </c>
      <c r="D10183" s="7" t="s">
        <v>19048</v>
      </c>
    </row>
    <row r="10184" spans="2:4">
      <c r="B10184" s="5" t="s">
        <v>20361</v>
      </c>
      <c r="C10184" s="6" t="s">
        <v>20362</v>
      </c>
      <c r="D10184" s="7" t="s">
        <v>19048</v>
      </c>
    </row>
    <row r="10185" spans="2:4">
      <c r="B10185" s="5" t="s">
        <v>20363</v>
      </c>
      <c r="C10185" s="6" t="s">
        <v>20364</v>
      </c>
      <c r="D10185" s="7" t="s">
        <v>19048</v>
      </c>
    </row>
    <row r="10186" spans="2:4">
      <c r="B10186" s="5" t="s">
        <v>20365</v>
      </c>
      <c r="C10186" s="6" t="s">
        <v>20366</v>
      </c>
      <c r="D10186" s="7" t="s">
        <v>19048</v>
      </c>
    </row>
    <row r="10187" spans="2:4">
      <c r="B10187" s="5" t="s">
        <v>20367</v>
      </c>
      <c r="C10187" s="6" t="s">
        <v>20368</v>
      </c>
      <c r="D10187" s="7" t="s">
        <v>19048</v>
      </c>
    </row>
    <row r="10188" spans="2:4">
      <c r="B10188" s="5" t="s">
        <v>20369</v>
      </c>
      <c r="C10188" s="6" t="s">
        <v>20370</v>
      </c>
      <c r="D10188" s="7" t="s">
        <v>19048</v>
      </c>
    </row>
    <row r="10189" spans="2:4">
      <c r="B10189" s="5" t="s">
        <v>20371</v>
      </c>
      <c r="C10189" s="6" t="s">
        <v>20372</v>
      </c>
      <c r="D10189" s="7" t="s">
        <v>19048</v>
      </c>
    </row>
    <row r="10190" spans="2:4">
      <c r="B10190" s="5" t="s">
        <v>20373</v>
      </c>
      <c r="C10190" s="6" t="s">
        <v>20374</v>
      </c>
      <c r="D10190" s="7" t="s">
        <v>19048</v>
      </c>
    </row>
    <row r="10191" spans="2:4">
      <c r="B10191" s="5" t="s">
        <v>20375</v>
      </c>
      <c r="C10191" s="6" t="s">
        <v>20376</v>
      </c>
      <c r="D10191" s="7" t="s">
        <v>19048</v>
      </c>
    </row>
    <row r="10192" spans="2:4">
      <c r="B10192" s="5" t="s">
        <v>20377</v>
      </c>
      <c r="C10192" s="6" t="s">
        <v>20378</v>
      </c>
      <c r="D10192" s="7" t="s">
        <v>19048</v>
      </c>
    </row>
    <row r="10193" spans="2:4">
      <c r="B10193" s="5" t="s">
        <v>20379</v>
      </c>
      <c r="C10193" s="6" t="s">
        <v>20380</v>
      </c>
      <c r="D10193" s="7" t="s">
        <v>19048</v>
      </c>
    </row>
    <row r="10194" spans="2:4">
      <c r="B10194" s="5" t="s">
        <v>20381</v>
      </c>
      <c r="C10194" s="6" t="s">
        <v>20382</v>
      </c>
      <c r="D10194" s="7" t="s">
        <v>19048</v>
      </c>
    </row>
    <row r="10195" spans="2:4">
      <c r="B10195" s="5" t="s">
        <v>20383</v>
      </c>
      <c r="C10195" s="6" t="s">
        <v>20384</v>
      </c>
      <c r="D10195" s="7" t="s">
        <v>19048</v>
      </c>
    </row>
    <row r="10196" spans="2:4">
      <c r="B10196" s="5" t="s">
        <v>20385</v>
      </c>
      <c r="C10196" s="6" t="s">
        <v>20386</v>
      </c>
      <c r="D10196" s="7" t="s">
        <v>19048</v>
      </c>
    </row>
    <row r="10197" spans="2:4">
      <c r="B10197" s="5" t="s">
        <v>20387</v>
      </c>
      <c r="C10197" s="6" t="s">
        <v>20388</v>
      </c>
      <c r="D10197" s="7" t="s">
        <v>19048</v>
      </c>
    </row>
    <row r="10198" spans="2:4">
      <c r="B10198" s="5" t="s">
        <v>20389</v>
      </c>
      <c r="C10198" s="6" t="s">
        <v>20390</v>
      </c>
      <c r="D10198" s="7" t="s">
        <v>19048</v>
      </c>
    </row>
    <row r="10199" spans="2:4">
      <c r="B10199" s="5" t="s">
        <v>20391</v>
      </c>
      <c r="C10199" s="6" t="s">
        <v>20392</v>
      </c>
      <c r="D10199" s="7" t="s">
        <v>19048</v>
      </c>
    </row>
    <row r="10200" spans="2:4">
      <c r="B10200" s="5" t="s">
        <v>20393</v>
      </c>
      <c r="C10200" s="6" t="s">
        <v>20394</v>
      </c>
      <c r="D10200" s="7" t="s">
        <v>19048</v>
      </c>
    </row>
    <row r="10201" spans="2:4">
      <c r="B10201" s="5" t="s">
        <v>20395</v>
      </c>
      <c r="C10201" s="6" t="s">
        <v>20396</v>
      </c>
      <c r="D10201" s="7" t="s">
        <v>19048</v>
      </c>
    </row>
    <row r="10202" spans="2:4">
      <c r="B10202" s="5" t="s">
        <v>20397</v>
      </c>
      <c r="C10202" s="6" t="s">
        <v>20398</v>
      </c>
      <c r="D10202" s="7" t="s">
        <v>19048</v>
      </c>
    </row>
    <row r="10203" spans="2:4">
      <c r="B10203" s="5" t="s">
        <v>20399</v>
      </c>
      <c r="C10203" s="6" t="s">
        <v>20400</v>
      </c>
      <c r="D10203" s="7" t="s">
        <v>19048</v>
      </c>
    </row>
    <row r="10204" spans="2:4">
      <c r="B10204" s="5" t="s">
        <v>20401</v>
      </c>
      <c r="C10204" s="6" t="s">
        <v>20402</v>
      </c>
      <c r="D10204" s="7" t="s">
        <v>19048</v>
      </c>
    </row>
    <row r="10205" spans="2:4">
      <c r="B10205" s="5" t="s">
        <v>20403</v>
      </c>
      <c r="C10205" s="6" t="s">
        <v>20404</v>
      </c>
      <c r="D10205" s="7" t="s">
        <v>19048</v>
      </c>
    </row>
    <row r="10206" spans="2:4">
      <c r="B10206" s="5" t="s">
        <v>20405</v>
      </c>
      <c r="C10206" s="6" t="s">
        <v>20406</v>
      </c>
      <c r="D10206" s="7" t="s">
        <v>19048</v>
      </c>
    </row>
    <row r="10207" spans="2:4">
      <c r="B10207" s="5" t="s">
        <v>20407</v>
      </c>
      <c r="C10207" s="6" t="s">
        <v>20408</v>
      </c>
      <c r="D10207" s="7" t="s">
        <v>19048</v>
      </c>
    </row>
    <row r="10208" spans="2:4">
      <c r="B10208" s="5" t="s">
        <v>20409</v>
      </c>
      <c r="C10208" s="6" t="s">
        <v>20410</v>
      </c>
      <c r="D10208" s="7" t="s">
        <v>19048</v>
      </c>
    </row>
    <row r="10209" spans="2:4">
      <c r="B10209" s="5" t="s">
        <v>20411</v>
      </c>
      <c r="C10209" s="6" t="s">
        <v>20412</v>
      </c>
      <c r="D10209" s="7" t="s">
        <v>19048</v>
      </c>
    </row>
    <row r="10210" spans="2:4">
      <c r="B10210" s="5" t="s">
        <v>20413</v>
      </c>
      <c r="C10210" s="6" t="s">
        <v>20414</v>
      </c>
      <c r="D10210" s="7" t="s">
        <v>19048</v>
      </c>
    </row>
    <row r="10211" spans="2:4">
      <c r="B10211" s="5" t="s">
        <v>20415</v>
      </c>
      <c r="C10211" s="6" t="s">
        <v>20416</v>
      </c>
      <c r="D10211" s="7" t="s">
        <v>19048</v>
      </c>
    </row>
    <row r="10212" spans="2:4">
      <c r="B10212" s="5" t="s">
        <v>20417</v>
      </c>
      <c r="C10212" s="6" t="s">
        <v>20418</v>
      </c>
      <c r="D10212" s="7" t="s">
        <v>19048</v>
      </c>
    </row>
    <row r="10213" spans="2:4">
      <c r="B10213" s="5" t="s">
        <v>20419</v>
      </c>
      <c r="C10213" s="6" t="s">
        <v>20420</v>
      </c>
      <c r="D10213" s="7" t="s">
        <v>19048</v>
      </c>
    </row>
    <row r="10214" spans="2:4">
      <c r="B10214" s="5" t="s">
        <v>20421</v>
      </c>
      <c r="C10214" s="6" t="s">
        <v>20422</v>
      </c>
      <c r="D10214" s="7" t="s">
        <v>19048</v>
      </c>
    </row>
    <row r="10215" spans="2:4">
      <c r="B10215" s="5" t="s">
        <v>20423</v>
      </c>
      <c r="C10215" s="6" t="s">
        <v>20424</v>
      </c>
      <c r="D10215" s="7" t="s">
        <v>19048</v>
      </c>
    </row>
    <row r="10216" spans="2:4">
      <c r="B10216" s="5" t="s">
        <v>20425</v>
      </c>
      <c r="C10216" s="6" t="s">
        <v>20426</v>
      </c>
      <c r="D10216" s="7" t="s">
        <v>19048</v>
      </c>
    </row>
    <row r="10217" spans="2:4">
      <c r="B10217" s="5" t="s">
        <v>20427</v>
      </c>
      <c r="C10217" s="6" t="s">
        <v>20428</v>
      </c>
      <c r="D10217" s="7" t="s">
        <v>19048</v>
      </c>
    </row>
    <row r="10218" spans="2:4">
      <c r="B10218" s="5" t="s">
        <v>20429</v>
      </c>
      <c r="C10218" s="6" t="s">
        <v>20430</v>
      </c>
      <c r="D10218" s="7" t="s">
        <v>19048</v>
      </c>
    </row>
    <row r="10219" spans="2:4">
      <c r="B10219" s="5" t="s">
        <v>20431</v>
      </c>
      <c r="C10219" s="6" t="s">
        <v>20432</v>
      </c>
      <c r="D10219" s="7" t="s">
        <v>19048</v>
      </c>
    </row>
    <row r="10220" spans="2:4">
      <c r="B10220" s="5" t="s">
        <v>20433</v>
      </c>
      <c r="C10220" s="6" t="s">
        <v>20434</v>
      </c>
      <c r="D10220" s="7" t="s">
        <v>19048</v>
      </c>
    </row>
    <row r="10221" spans="2:4">
      <c r="B10221" s="5" t="s">
        <v>20435</v>
      </c>
      <c r="C10221" s="6" t="s">
        <v>20436</v>
      </c>
      <c r="D10221" s="7" t="s">
        <v>19048</v>
      </c>
    </row>
    <row r="10222" spans="2:4">
      <c r="B10222" s="5" t="s">
        <v>20437</v>
      </c>
      <c r="C10222" s="6" t="s">
        <v>20438</v>
      </c>
      <c r="D10222" s="7" t="s">
        <v>19048</v>
      </c>
    </row>
    <row r="10223" spans="2:4">
      <c r="B10223" s="5" t="s">
        <v>20439</v>
      </c>
      <c r="C10223" s="6" t="s">
        <v>20440</v>
      </c>
      <c r="D10223" s="7" t="s">
        <v>19048</v>
      </c>
    </row>
    <row r="10224" spans="2:4">
      <c r="B10224" s="5" t="s">
        <v>20441</v>
      </c>
      <c r="C10224" s="6" t="s">
        <v>20442</v>
      </c>
      <c r="D10224" s="7" t="s">
        <v>19048</v>
      </c>
    </row>
    <row r="10225" spans="2:4">
      <c r="B10225" s="5" t="s">
        <v>20443</v>
      </c>
      <c r="C10225" s="6" t="s">
        <v>20444</v>
      </c>
      <c r="D10225" s="7" t="s">
        <v>19048</v>
      </c>
    </row>
    <row r="10226" spans="2:4">
      <c r="B10226" s="5" t="s">
        <v>20445</v>
      </c>
      <c r="C10226" s="6" t="s">
        <v>20446</v>
      </c>
      <c r="D10226" s="7" t="s">
        <v>19048</v>
      </c>
    </row>
    <row r="10227" spans="2:4">
      <c r="B10227" s="5" t="s">
        <v>20447</v>
      </c>
      <c r="C10227" s="6" t="s">
        <v>20448</v>
      </c>
      <c r="D10227" s="7" t="s">
        <v>19048</v>
      </c>
    </row>
    <row r="10228" spans="2:4">
      <c r="B10228" s="5" t="s">
        <v>20449</v>
      </c>
      <c r="C10228" s="6" t="s">
        <v>20450</v>
      </c>
      <c r="D10228" s="7" t="s">
        <v>19048</v>
      </c>
    </row>
    <row r="10229" spans="2:4">
      <c r="B10229" s="5" t="s">
        <v>20451</v>
      </c>
      <c r="C10229" s="6" t="s">
        <v>20452</v>
      </c>
      <c r="D10229" s="7" t="s">
        <v>19048</v>
      </c>
    </row>
    <row r="10230" spans="2:4">
      <c r="B10230" s="5" t="s">
        <v>20453</v>
      </c>
      <c r="C10230" s="6" t="s">
        <v>20454</v>
      </c>
      <c r="D10230" s="7" t="s">
        <v>19048</v>
      </c>
    </row>
    <row r="10231" spans="2:4">
      <c r="B10231" s="5" t="s">
        <v>20455</v>
      </c>
      <c r="C10231" s="6" t="s">
        <v>20456</v>
      </c>
      <c r="D10231" s="7" t="s">
        <v>19048</v>
      </c>
    </row>
    <row r="10232" spans="2:4">
      <c r="B10232" s="5" t="s">
        <v>20457</v>
      </c>
      <c r="C10232" s="6" t="s">
        <v>20458</v>
      </c>
      <c r="D10232" s="7" t="s">
        <v>19048</v>
      </c>
    </row>
    <row r="10233" spans="2:4">
      <c r="B10233" s="5" t="s">
        <v>20459</v>
      </c>
      <c r="C10233" s="6" t="s">
        <v>20460</v>
      </c>
      <c r="D10233" s="7" t="s">
        <v>19048</v>
      </c>
    </row>
    <row r="10234" spans="2:4">
      <c r="B10234" s="5" t="s">
        <v>20461</v>
      </c>
      <c r="C10234" s="6" t="s">
        <v>20462</v>
      </c>
      <c r="D10234" s="7" t="s">
        <v>19048</v>
      </c>
    </row>
    <row r="10235" spans="2:4">
      <c r="B10235" s="5" t="s">
        <v>20463</v>
      </c>
      <c r="C10235" s="6" t="s">
        <v>20464</v>
      </c>
      <c r="D10235" s="7" t="s">
        <v>19048</v>
      </c>
    </row>
    <row r="10236" spans="2:4">
      <c r="B10236" s="5" t="s">
        <v>20465</v>
      </c>
      <c r="C10236" s="6" t="s">
        <v>20466</v>
      </c>
      <c r="D10236" s="7" t="s">
        <v>19048</v>
      </c>
    </row>
    <row r="10237" spans="2:4">
      <c r="B10237" s="5" t="s">
        <v>20467</v>
      </c>
      <c r="C10237" s="6" t="s">
        <v>20468</v>
      </c>
      <c r="D10237" s="7" t="s">
        <v>19048</v>
      </c>
    </row>
    <row r="10238" spans="2:4">
      <c r="B10238" s="5" t="s">
        <v>20469</v>
      </c>
      <c r="C10238" s="6" t="s">
        <v>20470</v>
      </c>
      <c r="D10238" s="7" t="s">
        <v>19048</v>
      </c>
    </row>
    <row r="10239" spans="2:4">
      <c r="B10239" s="5" t="s">
        <v>20471</v>
      </c>
      <c r="C10239" s="6" t="s">
        <v>20472</v>
      </c>
      <c r="D10239" s="7" t="s">
        <v>19048</v>
      </c>
    </row>
    <row r="10240" spans="2:4">
      <c r="B10240" s="5" t="s">
        <v>20473</v>
      </c>
      <c r="C10240" s="6" t="s">
        <v>20474</v>
      </c>
      <c r="D10240" s="7" t="s">
        <v>19048</v>
      </c>
    </row>
    <row r="10241" spans="2:4">
      <c r="B10241" s="5" t="s">
        <v>20475</v>
      </c>
      <c r="C10241" s="6" t="s">
        <v>20476</v>
      </c>
      <c r="D10241" s="7" t="s">
        <v>19048</v>
      </c>
    </row>
    <row r="10242" spans="2:4">
      <c r="B10242" s="5" t="s">
        <v>20477</v>
      </c>
      <c r="C10242" s="6" t="s">
        <v>20478</v>
      </c>
      <c r="D10242" s="7" t="s">
        <v>19048</v>
      </c>
    </row>
    <row r="10243" spans="2:4">
      <c r="B10243" s="5" t="s">
        <v>20479</v>
      </c>
      <c r="C10243" s="6" t="s">
        <v>20480</v>
      </c>
      <c r="D10243" s="7" t="s">
        <v>19048</v>
      </c>
    </row>
    <row r="10244" spans="2:4">
      <c r="B10244" s="5" t="s">
        <v>20481</v>
      </c>
      <c r="C10244" s="6" t="s">
        <v>20482</v>
      </c>
      <c r="D10244" s="7" t="s">
        <v>19048</v>
      </c>
    </row>
    <row r="10245" spans="2:4">
      <c r="B10245" s="5" t="s">
        <v>20483</v>
      </c>
      <c r="C10245" s="6" t="s">
        <v>20484</v>
      </c>
      <c r="D10245" s="7" t="s">
        <v>19048</v>
      </c>
    </row>
    <row r="10246" spans="2:4">
      <c r="B10246" s="5" t="s">
        <v>20485</v>
      </c>
      <c r="C10246" s="6" t="s">
        <v>20486</v>
      </c>
      <c r="D10246" s="7" t="s">
        <v>19048</v>
      </c>
    </row>
    <row r="10247" spans="2:4">
      <c r="B10247" s="5" t="s">
        <v>20487</v>
      </c>
      <c r="C10247" s="6" t="s">
        <v>20488</v>
      </c>
      <c r="D10247" s="7" t="s">
        <v>19048</v>
      </c>
    </row>
    <row r="10248" spans="2:4">
      <c r="B10248" s="5" t="s">
        <v>20489</v>
      </c>
      <c r="C10248" s="6" t="s">
        <v>20490</v>
      </c>
      <c r="D10248" s="7" t="s">
        <v>19048</v>
      </c>
    </row>
    <row r="10249" spans="2:4">
      <c r="B10249" s="5" t="s">
        <v>20491</v>
      </c>
      <c r="C10249" s="6" t="s">
        <v>20492</v>
      </c>
      <c r="D10249" s="7" t="s">
        <v>19048</v>
      </c>
    </row>
    <row r="10250" spans="2:4">
      <c r="B10250" s="5" t="s">
        <v>20493</v>
      </c>
      <c r="C10250" s="6" t="s">
        <v>20494</v>
      </c>
      <c r="D10250" s="7" t="s">
        <v>19048</v>
      </c>
    </row>
    <row r="10251" spans="2:4">
      <c r="B10251" s="5" t="s">
        <v>20495</v>
      </c>
      <c r="C10251" s="6" t="s">
        <v>20496</v>
      </c>
      <c r="D10251" s="7" t="s">
        <v>19048</v>
      </c>
    </row>
    <row r="10252" spans="2:4">
      <c r="B10252" s="5" t="s">
        <v>20497</v>
      </c>
      <c r="C10252" s="6" t="s">
        <v>20498</v>
      </c>
      <c r="D10252" s="7" t="s">
        <v>19048</v>
      </c>
    </row>
    <row r="10253" spans="2:4">
      <c r="B10253" s="5" t="s">
        <v>20499</v>
      </c>
      <c r="C10253" s="6" t="s">
        <v>20500</v>
      </c>
      <c r="D10253" s="7" t="s">
        <v>19048</v>
      </c>
    </row>
    <row r="10254" spans="2:4">
      <c r="B10254" s="5" t="s">
        <v>20501</v>
      </c>
      <c r="C10254" s="6" t="s">
        <v>20502</v>
      </c>
      <c r="D10254" s="7" t="s">
        <v>19048</v>
      </c>
    </row>
    <row r="10255" spans="2:4">
      <c r="B10255" s="5" t="s">
        <v>20503</v>
      </c>
      <c r="C10255" s="6" t="s">
        <v>20504</v>
      </c>
      <c r="D10255" s="7" t="s">
        <v>19048</v>
      </c>
    </row>
    <row r="10256" spans="2:4">
      <c r="B10256" s="5" t="s">
        <v>20505</v>
      </c>
      <c r="C10256" s="6" t="s">
        <v>20506</v>
      </c>
      <c r="D10256" s="7" t="s">
        <v>19048</v>
      </c>
    </row>
    <row r="10257" spans="2:4">
      <c r="B10257" s="5" t="s">
        <v>20507</v>
      </c>
      <c r="C10257" s="6" t="s">
        <v>20508</v>
      </c>
      <c r="D10257" s="7" t="s">
        <v>19048</v>
      </c>
    </row>
    <row r="10258" spans="2:4">
      <c r="B10258" s="5" t="s">
        <v>20509</v>
      </c>
      <c r="C10258" s="6" t="s">
        <v>20510</v>
      </c>
      <c r="D10258" s="7" t="s">
        <v>19048</v>
      </c>
    </row>
    <row r="10259" spans="2:4">
      <c r="B10259" s="5" t="s">
        <v>20511</v>
      </c>
      <c r="C10259" s="6" t="s">
        <v>20512</v>
      </c>
      <c r="D10259" s="7" t="s">
        <v>19048</v>
      </c>
    </row>
    <row r="10260" spans="2:4">
      <c r="B10260" s="5" t="s">
        <v>20513</v>
      </c>
      <c r="C10260" s="6" t="s">
        <v>20514</v>
      </c>
      <c r="D10260" s="7" t="s">
        <v>19048</v>
      </c>
    </row>
    <row r="10261" spans="2:4">
      <c r="B10261" s="5" t="s">
        <v>20515</v>
      </c>
      <c r="C10261" s="6" t="s">
        <v>20516</v>
      </c>
      <c r="D10261" s="7" t="s">
        <v>19048</v>
      </c>
    </row>
    <row r="10262" spans="2:4">
      <c r="B10262" s="5" t="s">
        <v>20517</v>
      </c>
      <c r="C10262" s="6" t="s">
        <v>20518</v>
      </c>
      <c r="D10262" s="7" t="s">
        <v>19048</v>
      </c>
    </row>
    <row r="10263" spans="2:4">
      <c r="B10263" s="5" t="s">
        <v>20519</v>
      </c>
      <c r="C10263" s="6" t="s">
        <v>20520</v>
      </c>
      <c r="D10263" s="7" t="s">
        <v>19048</v>
      </c>
    </row>
    <row r="10264" spans="2:4">
      <c r="B10264" s="5" t="s">
        <v>20521</v>
      </c>
      <c r="C10264" s="6" t="s">
        <v>20522</v>
      </c>
      <c r="D10264" s="7" t="s">
        <v>19048</v>
      </c>
    </row>
    <row r="10265" spans="2:4">
      <c r="B10265" s="5" t="s">
        <v>20523</v>
      </c>
      <c r="C10265" s="6" t="s">
        <v>20524</v>
      </c>
      <c r="D10265" s="7" t="s">
        <v>19048</v>
      </c>
    </row>
    <row r="10266" spans="2:4">
      <c r="B10266" s="5" t="s">
        <v>20525</v>
      </c>
      <c r="C10266" s="6" t="s">
        <v>20526</v>
      </c>
      <c r="D10266" s="7" t="s">
        <v>19048</v>
      </c>
    </row>
    <row r="10267" spans="2:4">
      <c r="B10267" s="5" t="s">
        <v>20527</v>
      </c>
      <c r="C10267" s="6" t="s">
        <v>20528</v>
      </c>
      <c r="D10267" s="7" t="s">
        <v>19048</v>
      </c>
    </row>
    <row r="10268" spans="2:4">
      <c r="B10268" s="5" t="s">
        <v>20529</v>
      </c>
      <c r="C10268" s="6" t="s">
        <v>20530</v>
      </c>
      <c r="D10268" s="7" t="s">
        <v>19048</v>
      </c>
    </row>
    <row r="10269" spans="2:4">
      <c r="B10269" s="5" t="s">
        <v>20531</v>
      </c>
      <c r="C10269" s="6" t="s">
        <v>20532</v>
      </c>
      <c r="D10269" s="7" t="s">
        <v>19048</v>
      </c>
    </row>
    <row r="10270" spans="2:4">
      <c r="B10270" s="5" t="s">
        <v>20533</v>
      </c>
      <c r="C10270" s="6" t="s">
        <v>20534</v>
      </c>
      <c r="D10270" s="7" t="s">
        <v>19048</v>
      </c>
    </row>
    <row r="10271" spans="2:4">
      <c r="B10271" s="5" t="s">
        <v>20535</v>
      </c>
      <c r="C10271" s="6" t="s">
        <v>20536</v>
      </c>
      <c r="D10271" s="7" t="s">
        <v>19048</v>
      </c>
    </row>
    <row r="10272" spans="2:4">
      <c r="B10272" s="5" t="s">
        <v>20537</v>
      </c>
      <c r="C10272" s="6" t="s">
        <v>20538</v>
      </c>
      <c r="D10272" s="7" t="s">
        <v>19048</v>
      </c>
    </row>
    <row r="10273" spans="2:4">
      <c r="B10273" s="5" t="s">
        <v>20539</v>
      </c>
      <c r="C10273" s="6" t="s">
        <v>20540</v>
      </c>
      <c r="D10273" s="7" t="s">
        <v>19048</v>
      </c>
    </row>
    <row r="10274" spans="2:4">
      <c r="B10274" s="5" t="s">
        <v>20541</v>
      </c>
      <c r="C10274" s="6" t="s">
        <v>20542</v>
      </c>
      <c r="D10274" s="7" t="s">
        <v>19048</v>
      </c>
    </row>
    <row r="10275" spans="2:4">
      <c r="B10275" s="5" t="s">
        <v>20543</v>
      </c>
      <c r="C10275" s="6" t="s">
        <v>20544</v>
      </c>
      <c r="D10275" s="7" t="s">
        <v>19048</v>
      </c>
    </row>
    <row r="10276" spans="2:4">
      <c r="B10276" s="5" t="s">
        <v>20545</v>
      </c>
      <c r="C10276" s="6" t="s">
        <v>20546</v>
      </c>
      <c r="D10276" s="7" t="s">
        <v>19048</v>
      </c>
    </row>
    <row r="10277" spans="2:4">
      <c r="B10277" s="5" t="s">
        <v>20547</v>
      </c>
      <c r="C10277" s="6" t="s">
        <v>20548</v>
      </c>
      <c r="D10277" s="7" t="s">
        <v>19048</v>
      </c>
    </row>
    <row r="10278" spans="2:4">
      <c r="B10278" s="5" t="s">
        <v>20549</v>
      </c>
      <c r="C10278" s="6" t="s">
        <v>20550</v>
      </c>
      <c r="D10278" s="7" t="s">
        <v>19048</v>
      </c>
    </row>
    <row r="10279" spans="2:4">
      <c r="B10279" s="5" t="s">
        <v>20551</v>
      </c>
      <c r="C10279" s="6" t="s">
        <v>20552</v>
      </c>
      <c r="D10279" s="7" t="s">
        <v>19048</v>
      </c>
    </row>
    <row r="10280" spans="2:4">
      <c r="B10280" s="5" t="s">
        <v>20553</v>
      </c>
      <c r="C10280" s="6" t="s">
        <v>20554</v>
      </c>
      <c r="D10280" s="7" t="s">
        <v>19048</v>
      </c>
    </row>
    <row r="10281" spans="2:4">
      <c r="B10281" s="5" t="s">
        <v>20555</v>
      </c>
      <c r="C10281" s="6" t="s">
        <v>20556</v>
      </c>
      <c r="D10281" s="7" t="s">
        <v>19048</v>
      </c>
    </row>
    <row r="10282" spans="2:4">
      <c r="B10282" s="5" t="s">
        <v>20557</v>
      </c>
      <c r="C10282" s="6" t="s">
        <v>20558</v>
      </c>
      <c r="D10282" s="7" t="s">
        <v>19048</v>
      </c>
    </row>
    <row r="10283" spans="2:4">
      <c r="B10283" s="5" t="s">
        <v>20559</v>
      </c>
      <c r="C10283" s="6" t="s">
        <v>20560</v>
      </c>
      <c r="D10283" s="7" t="s">
        <v>19048</v>
      </c>
    </row>
    <row r="10284" spans="2:4">
      <c r="B10284" s="5" t="s">
        <v>20561</v>
      </c>
      <c r="C10284" s="6" t="s">
        <v>20562</v>
      </c>
      <c r="D10284" s="7" t="s">
        <v>19048</v>
      </c>
    </row>
    <row r="10285" spans="2:4">
      <c r="B10285" s="5" t="s">
        <v>20563</v>
      </c>
      <c r="C10285" s="6" t="s">
        <v>20564</v>
      </c>
      <c r="D10285" s="7" t="s">
        <v>19048</v>
      </c>
    </row>
    <row r="10286" spans="2:4">
      <c r="B10286" s="5" t="s">
        <v>20565</v>
      </c>
      <c r="C10286" s="6" t="s">
        <v>20566</v>
      </c>
      <c r="D10286" s="7" t="s">
        <v>19048</v>
      </c>
    </row>
    <row r="10287" spans="2:4">
      <c r="B10287" s="5" t="s">
        <v>20567</v>
      </c>
      <c r="C10287" s="6" t="s">
        <v>20568</v>
      </c>
      <c r="D10287" s="7" t="s">
        <v>19048</v>
      </c>
    </row>
    <row r="10288" spans="2:4">
      <c r="B10288" s="5" t="s">
        <v>20569</v>
      </c>
      <c r="C10288" s="6" t="s">
        <v>20570</v>
      </c>
      <c r="D10288" s="7" t="s">
        <v>19048</v>
      </c>
    </row>
    <row r="10289" spans="2:4">
      <c r="B10289" s="5" t="s">
        <v>20571</v>
      </c>
      <c r="C10289" s="6" t="s">
        <v>20572</v>
      </c>
      <c r="D10289" s="7" t="s">
        <v>19048</v>
      </c>
    </row>
    <row r="10290" spans="2:4">
      <c r="B10290" s="5" t="s">
        <v>20573</v>
      </c>
      <c r="C10290" s="6" t="s">
        <v>20574</v>
      </c>
      <c r="D10290" s="7" t="s">
        <v>19048</v>
      </c>
    </row>
    <row r="10291" spans="2:4">
      <c r="B10291" s="5" t="s">
        <v>20575</v>
      </c>
      <c r="C10291" s="6" t="s">
        <v>20576</v>
      </c>
      <c r="D10291" s="7" t="s">
        <v>19048</v>
      </c>
    </row>
    <row r="10292" spans="2:4">
      <c r="B10292" s="5" t="s">
        <v>20577</v>
      </c>
      <c r="C10292" s="6" t="s">
        <v>20578</v>
      </c>
      <c r="D10292" s="7" t="s">
        <v>19048</v>
      </c>
    </row>
    <row r="10293" spans="2:4">
      <c r="B10293" s="5" t="s">
        <v>20579</v>
      </c>
      <c r="C10293" s="6" t="s">
        <v>20580</v>
      </c>
      <c r="D10293" s="7" t="s">
        <v>19048</v>
      </c>
    </row>
    <row r="10294" spans="2:4">
      <c r="B10294" s="5" t="s">
        <v>20581</v>
      </c>
      <c r="C10294" s="6" t="s">
        <v>20582</v>
      </c>
      <c r="D10294" s="7" t="s">
        <v>19048</v>
      </c>
    </row>
    <row r="10295" spans="2:4">
      <c r="B10295" s="5" t="s">
        <v>20583</v>
      </c>
      <c r="C10295" s="6" t="s">
        <v>20584</v>
      </c>
      <c r="D10295" s="7" t="s">
        <v>19048</v>
      </c>
    </row>
    <row r="10296" spans="2:4">
      <c r="B10296" s="5" t="s">
        <v>20585</v>
      </c>
      <c r="C10296" s="6" t="s">
        <v>20586</v>
      </c>
      <c r="D10296" s="7" t="s">
        <v>19048</v>
      </c>
    </row>
    <row r="10297" spans="2:4">
      <c r="B10297" s="5" t="s">
        <v>20587</v>
      </c>
      <c r="C10297" s="6" t="s">
        <v>20588</v>
      </c>
      <c r="D10297" s="7" t="s">
        <v>19048</v>
      </c>
    </row>
    <row r="10298" spans="2:4">
      <c r="B10298" s="5" t="s">
        <v>20589</v>
      </c>
      <c r="C10298" s="6" t="s">
        <v>20590</v>
      </c>
      <c r="D10298" s="7" t="s">
        <v>19048</v>
      </c>
    </row>
    <row r="10299" spans="2:4">
      <c r="B10299" s="5" t="s">
        <v>20591</v>
      </c>
      <c r="C10299" s="6" t="s">
        <v>20592</v>
      </c>
      <c r="D10299" s="7" t="s">
        <v>19048</v>
      </c>
    </row>
    <row r="10300" spans="2:4">
      <c r="B10300" s="5" t="s">
        <v>20593</v>
      </c>
      <c r="C10300" s="6" t="s">
        <v>20594</v>
      </c>
      <c r="D10300" s="7" t="s">
        <v>19048</v>
      </c>
    </row>
    <row r="10301" spans="2:4">
      <c r="B10301" s="5" t="s">
        <v>20595</v>
      </c>
      <c r="C10301" s="6" t="s">
        <v>20596</v>
      </c>
      <c r="D10301" s="7" t="s">
        <v>19048</v>
      </c>
    </row>
    <row r="10302" spans="2:4">
      <c r="B10302" s="5" t="s">
        <v>20597</v>
      </c>
      <c r="C10302" s="6" t="s">
        <v>20598</v>
      </c>
      <c r="D10302" s="7" t="s">
        <v>19048</v>
      </c>
    </row>
    <row r="10303" spans="2:4">
      <c r="B10303" s="5" t="s">
        <v>20599</v>
      </c>
      <c r="C10303" s="6" t="s">
        <v>20600</v>
      </c>
      <c r="D10303" s="7" t="s">
        <v>19048</v>
      </c>
    </row>
    <row r="10304" spans="2:4">
      <c r="B10304" s="5" t="s">
        <v>20601</v>
      </c>
      <c r="C10304" s="6" t="s">
        <v>20602</v>
      </c>
      <c r="D10304" s="7" t="s">
        <v>19048</v>
      </c>
    </row>
    <row r="10305" spans="2:4">
      <c r="B10305" s="5" t="s">
        <v>20603</v>
      </c>
      <c r="C10305" s="6" t="s">
        <v>20604</v>
      </c>
      <c r="D10305" s="7" t="s">
        <v>19048</v>
      </c>
    </row>
    <row r="10306" spans="2:4">
      <c r="B10306" s="5" t="s">
        <v>20605</v>
      </c>
      <c r="C10306" s="6" t="s">
        <v>20606</v>
      </c>
      <c r="D10306" s="7" t="s">
        <v>19048</v>
      </c>
    </row>
    <row r="10307" spans="2:4">
      <c r="B10307" s="5" t="s">
        <v>20607</v>
      </c>
      <c r="C10307" s="6" t="s">
        <v>20608</v>
      </c>
      <c r="D10307" s="7" t="s">
        <v>19048</v>
      </c>
    </row>
    <row r="10308" spans="2:4">
      <c r="B10308" s="5" t="s">
        <v>20609</v>
      </c>
      <c r="C10308" s="6" t="s">
        <v>20610</v>
      </c>
      <c r="D10308" s="7" t="s">
        <v>19048</v>
      </c>
    </row>
    <row r="10309" spans="2:4">
      <c r="B10309" s="5" t="s">
        <v>20611</v>
      </c>
      <c r="C10309" s="6" t="s">
        <v>20612</v>
      </c>
      <c r="D10309" s="7" t="s">
        <v>19048</v>
      </c>
    </row>
    <row r="10310" spans="2:4">
      <c r="B10310" s="5" t="s">
        <v>20613</v>
      </c>
      <c r="C10310" s="6" t="s">
        <v>20614</v>
      </c>
      <c r="D10310" s="7" t="s">
        <v>19048</v>
      </c>
    </row>
    <row r="10311" spans="2:4">
      <c r="B10311" s="5" t="s">
        <v>20615</v>
      </c>
      <c r="C10311" s="6" t="s">
        <v>20616</v>
      </c>
      <c r="D10311" s="7" t="s">
        <v>19048</v>
      </c>
    </row>
    <row r="10312" spans="2:4">
      <c r="B10312" s="5" t="s">
        <v>20617</v>
      </c>
      <c r="C10312" s="6" t="s">
        <v>20618</v>
      </c>
      <c r="D10312" s="7" t="s">
        <v>19048</v>
      </c>
    </row>
    <row r="10313" spans="2:4">
      <c r="B10313" s="5" t="s">
        <v>20619</v>
      </c>
      <c r="C10313" s="6" t="s">
        <v>20620</v>
      </c>
      <c r="D10313" s="7" t="s">
        <v>19048</v>
      </c>
    </row>
    <row r="10314" spans="2:4">
      <c r="B10314" s="5" t="s">
        <v>20621</v>
      </c>
      <c r="C10314" s="6" t="s">
        <v>20622</v>
      </c>
      <c r="D10314" s="7" t="s">
        <v>19048</v>
      </c>
    </row>
    <row r="10315" spans="2:4">
      <c r="B10315" s="5" t="s">
        <v>20623</v>
      </c>
      <c r="C10315" s="6" t="s">
        <v>20624</v>
      </c>
      <c r="D10315" s="7" t="s">
        <v>19048</v>
      </c>
    </row>
    <row r="10316" spans="2:4">
      <c r="B10316" s="5" t="s">
        <v>20625</v>
      </c>
      <c r="C10316" s="6" t="s">
        <v>20626</v>
      </c>
      <c r="D10316" s="7" t="s">
        <v>19048</v>
      </c>
    </row>
    <row r="10317" spans="2:4">
      <c r="B10317" s="5" t="s">
        <v>20627</v>
      </c>
      <c r="C10317" s="6" t="s">
        <v>20628</v>
      </c>
      <c r="D10317" s="7" t="s">
        <v>19048</v>
      </c>
    </row>
    <row r="10318" spans="2:4">
      <c r="B10318" s="5" t="s">
        <v>20629</v>
      </c>
      <c r="C10318" s="6" t="s">
        <v>20630</v>
      </c>
      <c r="D10318" s="7" t="s">
        <v>19048</v>
      </c>
    </row>
    <row r="10319" spans="2:4">
      <c r="B10319" s="5" t="s">
        <v>20631</v>
      </c>
      <c r="C10319" s="6" t="s">
        <v>20632</v>
      </c>
      <c r="D10319" s="7" t="s">
        <v>19048</v>
      </c>
    </row>
    <row r="10320" spans="2:4">
      <c r="B10320" s="5" t="s">
        <v>20633</v>
      </c>
      <c r="C10320" s="6" t="s">
        <v>20634</v>
      </c>
      <c r="D10320" s="7" t="s">
        <v>19048</v>
      </c>
    </row>
    <row r="10321" spans="2:4">
      <c r="B10321" s="5" t="s">
        <v>20635</v>
      </c>
      <c r="C10321" s="6" t="s">
        <v>20636</v>
      </c>
      <c r="D10321" s="7" t="s">
        <v>19048</v>
      </c>
    </row>
    <row r="10322" spans="2:4">
      <c r="B10322" s="5" t="s">
        <v>20637</v>
      </c>
      <c r="C10322" s="6" t="s">
        <v>20638</v>
      </c>
      <c r="D10322" s="7" t="s">
        <v>19048</v>
      </c>
    </row>
    <row r="10323" spans="2:4">
      <c r="B10323" s="5" t="s">
        <v>20639</v>
      </c>
      <c r="C10323" s="6" t="s">
        <v>20640</v>
      </c>
      <c r="D10323" s="7" t="s">
        <v>19048</v>
      </c>
    </row>
    <row r="10324" spans="2:4">
      <c r="B10324" s="5" t="s">
        <v>20641</v>
      </c>
      <c r="C10324" s="6" t="s">
        <v>20642</v>
      </c>
      <c r="D10324" s="7" t="s">
        <v>19048</v>
      </c>
    </row>
    <row r="10325" spans="2:4">
      <c r="B10325" s="5" t="s">
        <v>20643</v>
      </c>
      <c r="C10325" s="6" t="s">
        <v>20644</v>
      </c>
      <c r="D10325" s="7" t="s">
        <v>19048</v>
      </c>
    </row>
    <row r="10326" spans="2:4">
      <c r="B10326" s="5" t="s">
        <v>20645</v>
      </c>
      <c r="C10326" s="6" t="s">
        <v>20646</v>
      </c>
      <c r="D10326" s="7" t="s">
        <v>19048</v>
      </c>
    </row>
    <row r="10327" spans="2:4">
      <c r="B10327" s="5" t="s">
        <v>20647</v>
      </c>
      <c r="C10327" s="6" t="s">
        <v>20648</v>
      </c>
      <c r="D10327" s="7" t="s">
        <v>19048</v>
      </c>
    </row>
    <row r="10328" spans="2:4">
      <c r="B10328" s="5" t="s">
        <v>20649</v>
      </c>
      <c r="C10328" s="6" t="s">
        <v>20650</v>
      </c>
      <c r="D10328" s="7" t="s">
        <v>19048</v>
      </c>
    </row>
    <row r="10329" spans="2:4">
      <c r="B10329" s="5" t="s">
        <v>20651</v>
      </c>
      <c r="C10329" s="6" t="s">
        <v>20652</v>
      </c>
      <c r="D10329" s="7" t="s">
        <v>19048</v>
      </c>
    </row>
    <row r="10330" spans="2:4">
      <c r="B10330" s="5" t="s">
        <v>20653</v>
      </c>
      <c r="C10330" s="6" t="s">
        <v>20654</v>
      </c>
      <c r="D10330" s="7" t="s">
        <v>19048</v>
      </c>
    </row>
    <row r="10331" spans="2:4">
      <c r="B10331" s="5" t="s">
        <v>20655</v>
      </c>
      <c r="C10331" s="6" t="s">
        <v>20656</v>
      </c>
      <c r="D10331" s="7" t="s">
        <v>19048</v>
      </c>
    </row>
    <row r="10332" spans="2:4">
      <c r="B10332" s="5" t="s">
        <v>20657</v>
      </c>
      <c r="C10332" s="6" t="s">
        <v>20658</v>
      </c>
      <c r="D10332" s="7" t="s">
        <v>19048</v>
      </c>
    </row>
    <row r="10333" spans="2:4">
      <c r="B10333" s="5" t="s">
        <v>20659</v>
      </c>
      <c r="C10333" s="6" t="s">
        <v>20660</v>
      </c>
      <c r="D10333" s="7" t="s">
        <v>19048</v>
      </c>
    </row>
    <row r="10334" spans="2:4">
      <c r="B10334" s="5" t="s">
        <v>20661</v>
      </c>
      <c r="C10334" s="6" t="s">
        <v>20662</v>
      </c>
      <c r="D10334" s="7" t="s">
        <v>19048</v>
      </c>
    </row>
    <row r="10335" spans="2:4">
      <c r="B10335" s="5" t="s">
        <v>20663</v>
      </c>
      <c r="C10335" s="6" t="s">
        <v>20664</v>
      </c>
      <c r="D10335" s="7" t="s">
        <v>19048</v>
      </c>
    </row>
    <row r="10336" spans="2:4">
      <c r="B10336" s="5" t="s">
        <v>20665</v>
      </c>
      <c r="C10336" s="6" t="s">
        <v>20666</v>
      </c>
      <c r="D10336" s="7" t="s">
        <v>19048</v>
      </c>
    </row>
    <row r="10337" spans="2:4">
      <c r="B10337" s="5" t="s">
        <v>20667</v>
      </c>
      <c r="C10337" s="6" t="s">
        <v>20668</v>
      </c>
      <c r="D10337" s="7" t="s">
        <v>19048</v>
      </c>
    </row>
    <row r="10338" spans="2:4">
      <c r="B10338" s="5" t="s">
        <v>20669</v>
      </c>
      <c r="C10338" s="6" t="s">
        <v>20670</v>
      </c>
      <c r="D10338" s="7" t="s">
        <v>19048</v>
      </c>
    </row>
    <row r="10339" spans="2:4">
      <c r="B10339" s="5" t="s">
        <v>20671</v>
      </c>
      <c r="C10339" s="6" t="s">
        <v>20672</v>
      </c>
      <c r="D10339" s="7" t="s">
        <v>19048</v>
      </c>
    </row>
    <row r="10340" spans="2:4">
      <c r="B10340" s="5" t="s">
        <v>20673</v>
      </c>
      <c r="C10340" s="6" t="s">
        <v>20674</v>
      </c>
      <c r="D10340" s="7" t="s">
        <v>19048</v>
      </c>
    </row>
    <row r="10341" spans="2:4">
      <c r="B10341" s="5" t="s">
        <v>20675</v>
      </c>
      <c r="C10341" s="6" t="s">
        <v>20676</v>
      </c>
      <c r="D10341" s="7" t="s">
        <v>19048</v>
      </c>
    </row>
    <row r="10342" spans="2:4">
      <c r="B10342" s="5" t="s">
        <v>20677</v>
      </c>
      <c r="C10342" s="6" t="s">
        <v>20678</v>
      </c>
      <c r="D10342" s="7" t="s">
        <v>19048</v>
      </c>
    </row>
    <row r="10343" spans="2:4">
      <c r="B10343" s="5" t="s">
        <v>20679</v>
      </c>
      <c r="C10343" s="6" t="s">
        <v>20680</v>
      </c>
      <c r="D10343" s="7" t="s">
        <v>19048</v>
      </c>
    </row>
    <row r="10344" spans="2:4">
      <c r="B10344" s="5" t="s">
        <v>20681</v>
      </c>
      <c r="C10344" s="6" t="s">
        <v>20682</v>
      </c>
      <c r="D10344" s="7" t="s">
        <v>19048</v>
      </c>
    </row>
    <row r="10345" spans="2:4">
      <c r="B10345" s="5" t="s">
        <v>20683</v>
      </c>
      <c r="C10345" s="6" t="s">
        <v>20684</v>
      </c>
      <c r="D10345" s="7" t="s">
        <v>19048</v>
      </c>
    </row>
    <row r="10346" spans="2:4">
      <c r="B10346" s="5" t="s">
        <v>20685</v>
      </c>
      <c r="C10346" s="6" t="s">
        <v>20686</v>
      </c>
      <c r="D10346" s="7" t="s">
        <v>19048</v>
      </c>
    </row>
    <row r="10347" spans="2:4">
      <c r="B10347" s="5" t="s">
        <v>20687</v>
      </c>
      <c r="C10347" s="6" t="s">
        <v>20688</v>
      </c>
      <c r="D10347" s="7" t="s">
        <v>19048</v>
      </c>
    </row>
    <row r="10348" spans="2:4">
      <c r="B10348" s="5" t="s">
        <v>20689</v>
      </c>
      <c r="C10348" s="6" t="s">
        <v>20690</v>
      </c>
      <c r="D10348" s="7" t="s">
        <v>19048</v>
      </c>
    </row>
    <row r="10349" spans="2:4">
      <c r="B10349" s="5" t="s">
        <v>20691</v>
      </c>
      <c r="C10349" s="6" t="s">
        <v>20692</v>
      </c>
      <c r="D10349" s="7" t="s">
        <v>19048</v>
      </c>
    </row>
    <row r="10350" spans="2:4">
      <c r="B10350" s="5" t="s">
        <v>20693</v>
      </c>
      <c r="C10350" s="6" t="s">
        <v>20694</v>
      </c>
      <c r="D10350" s="7" t="s">
        <v>19048</v>
      </c>
    </row>
    <row r="10351" spans="2:4">
      <c r="B10351" s="5" t="s">
        <v>20695</v>
      </c>
      <c r="C10351" s="6" t="s">
        <v>20696</v>
      </c>
      <c r="D10351" s="7" t="s">
        <v>19048</v>
      </c>
    </row>
    <row r="10352" spans="2:4">
      <c r="B10352" s="5" t="s">
        <v>20697</v>
      </c>
      <c r="C10352" s="6" t="s">
        <v>20698</v>
      </c>
      <c r="D10352" s="7" t="s">
        <v>19048</v>
      </c>
    </row>
    <row r="10353" spans="2:4">
      <c r="B10353" s="5" t="s">
        <v>20699</v>
      </c>
      <c r="C10353" s="6" t="s">
        <v>20700</v>
      </c>
      <c r="D10353" s="7" t="s">
        <v>19048</v>
      </c>
    </row>
    <row r="10354" spans="2:4">
      <c r="B10354" s="5" t="s">
        <v>20701</v>
      </c>
      <c r="C10354" s="6" t="s">
        <v>20702</v>
      </c>
      <c r="D10354" s="7" t="s">
        <v>19048</v>
      </c>
    </row>
    <row r="10355" spans="2:4">
      <c r="B10355" s="5" t="s">
        <v>20703</v>
      </c>
      <c r="C10355" s="6" t="s">
        <v>20704</v>
      </c>
      <c r="D10355" s="7" t="s">
        <v>19048</v>
      </c>
    </row>
    <row r="10356" spans="2:4">
      <c r="B10356" s="5" t="s">
        <v>20705</v>
      </c>
      <c r="C10356" s="6" t="s">
        <v>20706</v>
      </c>
      <c r="D10356" s="7" t="s">
        <v>19048</v>
      </c>
    </row>
    <row r="10357" spans="2:4">
      <c r="B10357" s="5" t="s">
        <v>20707</v>
      </c>
      <c r="C10357" s="6" t="s">
        <v>20708</v>
      </c>
      <c r="D10357" s="7" t="s">
        <v>19048</v>
      </c>
    </row>
    <row r="10358" spans="2:4">
      <c r="B10358" s="5" t="s">
        <v>20709</v>
      </c>
      <c r="C10358" s="6" t="s">
        <v>20710</v>
      </c>
      <c r="D10358" s="7" t="s">
        <v>19048</v>
      </c>
    </row>
    <row r="10359" spans="2:4">
      <c r="B10359" s="5" t="s">
        <v>20711</v>
      </c>
      <c r="C10359" s="6" t="s">
        <v>20712</v>
      </c>
      <c r="D10359" s="7" t="s">
        <v>19048</v>
      </c>
    </row>
    <row r="10360" spans="2:4">
      <c r="B10360" s="5" t="s">
        <v>20713</v>
      </c>
      <c r="C10360" s="6" t="s">
        <v>20714</v>
      </c>
      <c r="D10360" s="7" t="s">
        <v>19048</v>
      </c>
    </row>
    <row r="10361" spans="2:4">
      <c r="B10361" s="5" t="s">
        <v>20715</v>
      </c>
      <c r="C10361" s="6" t="s">
        <v>20716</v>
      </c>
      <c r="D10361" s="7" t="s">
        <v>19048</v>
      </c>
    </row>
    <row r="10362" spans="2:4">
      <c r="B10362" s="5" t="s">
        <v>20717</v>
      </c>
      <c r="C10362" s="6" t="s">
        <v>20718</v>
      </c>
      <c r="D10362" s="7" t="s">
        <v>19048</v>
      </c>
    </row>
    <row r="10363" spans="2:4">
      <c r="B10363" s="5" t="s">
        <v>20719</v>
      </c>
      <c r="C10363" s="6" t="s">
        <v>20720</v>
      </c>
      <c r="D10363" s="7" t="s">
        <v>19048</v>
      </c>
    </row>
    <row r="10364" spans="2:4">
      <c r="B10364" s="5" t="s">
        <v>20721</v>
      </c>
      <c r="C10364" s="6" t="s">
        <v>20722</v>
      </c>
      <c r="D10364" s="7" t="s">
        <v>19048</v>
      </c>
    </row>
    <row r="10365" spans="2:4">
      <c r="B10365" s="5" t="s">
        <v>20723</v>
      </c>
      <c r="C10365" s="6" t="s">
        <v>20724</v>
      </c>
      <c r="D10365" s="7" t="s">
        <v>19048</v>
      </c>
    </row>
    <row r="10366" spans="2:4">
      <c r="B10366" s="5" t="s">
        <v>20725</v>
      </c>
      <c r="C10366" s="6" t="s">
        <v>20726</v>
      </c>
      <c r="D10366" s="7" t="s">
        <v>19048</v>
      </c>
    </row>
    <row r="10367" spans="2:4">
      <c r="B10367" s="5" t="s">
        <v>20727</v>
      </c>
      <c r="C10367" s="6" t="s">
        <v>20728</v>
      </c>
      <c r="D10367" s="7" t="s">
        <v>19048</v>
      </c>
    </row>
    <row r="10368" spans="2:4">
      <c r="B10368" s="5" t="s">
        <v>20729</v>
      </c>
      <c r="C10368" s="6" t="s">
        <v>20730</v>
      </c>
      <c r="D10368" s="7" t="s">
        <v>19048</v>
      </c>
    </row>
    <row r="10369" spans="2:4">
      <c r="B10369" s="5" t="s">
        <v>20731</v>
      </c>
      <c r="C10369" s="6" t="s">
        <v>20732</v>
      </c>
      <c r="D10369" s="7" t="s">
        <v>19048</v>
      </c>
    </row>
    <row r="10370" spans="2:4">
      <c r="B10370" s="5" t="s">
        <v>20733</v>
      </c>
      <c r="C10370" s="6" t="s">
        <v>20734</v>
      </c>
      <c r="D10370" s="7" t="s">
        <v>19048</v>
      </c>
    </row>
    <row r="10371" spans="2:4">
      <c r="B10371" s="5" t="s">
        <v>20735</v>
      </c>
      <c r="C10371" s="6" t="s">
        <v>20736</v>
      </c>
      <c r="D10371" s="7" t="s">
        <v>19048</v>
      </c>
    </row>
    <row r="10372" spans="2:4">
      <c r="B10372" s="5" t="s">
        <v>20737</v>
      </c>
      <c r="C10372" s="6" t="s">
        <v>20738</v>
      </c>
      <c r="D10372" s="7" t="s">
        <v>19048</v>
      </c>
    </row>
    <row r="10373" spans="2:4">
      <c r="B10373" s="5" t="s">
        <v>20739</v>
      </c>
      <c r="C10373" s="6" t="s">
        <v>20740</v>
      </c>
      <c r="D10373" s="7" t="s">
        <v>19048</v>
      </c>
    </row>
    <row r="10374" spans="2:4">
      <c r="B10374" s="5" t="s">
        <v>20741</v>
      </c>
      <c r="C10374" s="6" t="s">
        <v>20742</v>
      </c>
      <c r="D10374" s="7" t="s">
        <v>19048</v>
      </c>
    </row>
    <row r="10375" spans="2:4">
      <c r="B10375" s="5" t="s">
        <v>20743</v>
      </c>
      <c r="C10375" s="6" t="s">
        <v>20744</v>
      </c>
      <c r="D10375" s="7" t="s">
        <v>19048</v>
      </c>
    </row>
    <row r="10376" spans="2:4">
      <c r="B10376" s="5" t="s">
        <v>20745</v>
      </c>
      <c r="C10376" s="6" t="s">
        <v>20746</v>
      </c>
      <c r="D10376" s="7" t="s">
        <v>19048</v>
      </c>
    </row>
    <row r="10377" spans="2:4">
      <c r="B10377" s="5" t="s">
        <v>20747</v>
      </c>
      <c r="C10377" s="6" t="s">
        <v>20748</v>
      </c>
      <c r="D10377" s="7" t="s">
        <v>19048</v>
      </c>
    </row>
    <row r="10378" spans="2:4">
      <c r="B10378" s="5" t="s">
        <v>20749</v>
      </c>
      <c r="C10378" s="6" t="s">
        <v>20750</v>
      </c>
      <c r="D10378" s="7" t="s">
        <v>19048</v>
      </c>
    </row>
    <row r="10379" spans="2:4">
      <c r="B10379" s="5" t="s">
        <v>20751</v>
      </c>
      <c r="C10379" s="6" t="s">
        <v>20752</v>
      </c>
      <c r="D10379" s="7" t="s">
        <v>19048</v>
      </c>
    </row>
    <row r="10380" spans="2:4">
      <c r="B10380" s="5" t="s">
        <v>20753</v>
      </c>
      <c r="C10380" s="6" t="s">
        <v>20754</v>
      </c>
      <c r="D10380" s="7" t="s">
        <v>19048</v>
      </c>
    </row>
    <row r="10381" spans="2:4">
      <c r="B10381" s="5" t="s">
        <v>20755</v>
      </c>
      <c r="C10381" s="6" t="s">
        <v>20756</v>
      </c>
      <c r="D10381" s="7" t="s">
        <v>19048</v>
      </c>
    </row>
    <row r="10382" spans="2:4">
      <c r="B10382" s="5" t="s">
        <v>20757</v>
      </c>
      <c r="C10382" s="6" t="s">
        <v>20758</v>
      </c>
      <c r="D10382" s="7" t="s">
        <v>19048</v>
      </c>
    </row>
    <row r="10383" spans="2:4">
      <c r="B10383" s="5" t="s">
        <v>20759</v>
      </c>
      <c r="C10383" s="6" t="s">
        <v>20760</v>
      </c>
      <c r="D10383" s="7" t="s">
        <v>19048</v>
      </c>
    </row>
    <row r="10384" spans="2:4">
      <c r="B10384" s="5" t="s">
        <v>20761</v>
      </c>
      <c r="C10384" s="6" t="s">
        <v>20762</v>
      </c>
      <c r="D10384" s="7" t="s">
        <v>19048</v>
      </c>
    </row>
    <row r="10385" spans="2:4">
      <c r="B10385" s="5" t="s">
        <v>20763</v>
      </c>
      <c r="C10385" s="6" t="s">
        <v>20764</v>
      </c>
      <c r="D10385" s="7" t="s">
        <v>19048</v>
      </c>
    </row>
    <row r="10386" spans="2:4">
      <c r="B10386" s="5" t="s">
        <v>20765</v>
      </c>
      <c r="C10386" s="6" t="s">
        <v>20766</v>
      </c>
      <c r="D10386" s="7" t="s">
        <v>19048</v>
      </c>
    </row>
    <row r="10387" spans="2:4">
      <c r="B10387" s="5" t="s">
        <v>20767</v>
      </c>
      <c r="C10387" s="6" t="s">
        <v>20768</v>
      </c>
      <c r="D10387" s="7" t="s">
        <v>19048</v>
      </c>
    </row>
    <row r="10388" spans="2:4">
      <c r="B10388" s="5" t="s">
        <v>20769</v>
      </c>
      <c r="C10388" s="6" t="s">
        <v>20770</v>
      </c>
      <c r="D10388" s="7" t="s">
        <v>19048</v>
      </c>
    </row>
    <row r="10389" spans="2:4">
      <c r="B10389" s="5" t="s">
        <v>20771</v>
      </c>
      <c r="C10389" s="6" t="s">
        <v>20772</v>
      </c>
      <c r="D10389" s="7" t="s">
        <v>19048</v>
      </c>
    </row>
    <row r="10390" spans="2:4">
      <c r="B10390" s="5" t="s">
        <v>20773</v>
      </c>
      <c r="C10390" s="6" t="s">
        <v>20774</v>
      </c>
      <c r="D10390" s="7" t="s">
        <v>19048</v>
      </c>
    </row>
    <row r="10391" spans="2:4">
      <c r="B10391" s="5" t="s">
        <v>20775</v>
      </c>
      <c r="C10391" s="6" t="s">
        <v>20776</v>
      </c>
      <c r="D10391" s="7" t="s">
        <v>19048</v>
      </c>
    </row>
    <row r="10392" spans="2:4">
      <c r="B10392" s="5" t="s">
        <v>20777</v>
      </c>
      <c r="C10392" s="6" t="s">
        <v>20778</v>
      </c>
      <c r="D10392" s="7" t="s">
        <v>19048</v>
      </c>
    </row>
    <row r="10393" spans="2:4">
      <c r="B10393" s="5" t="s">
        <v>20779</v>
      </c>
      <c r="C10393" s="6" t="s">
        <v>20780</v>
      </c>
      <c r="D10393" s="7" t="s">
        <v>19048</v>
      </c>
    </row>
    <row r="10394" spans="2:4">
      <c r="B10394" s="5" t="s">
        <v>20781</v>
      </c>
      <c r="C10394" s="6" t="s">
        <v>20782</v>
      </c>
      <c r="D10394" s="7" t="s">
        <v>19048</v>
      </c>
    </row>
    <row r="10395" spans="2:4">
      <c r="B10395" s="5" t="s">
        <v>20783</v>
      </c>
      <c r="C10395" s="6" t="s">
        <v>20784</v>
      </c>
      <c r="D10395" s="7" t="s">
        <v>19048</v>
      </c>
    </row>
    <row r="10396" spans="2:4">
      <c r="B10396" s="5" t="s">
        <v>20785</v>
      </c>
      <c r="C10396" s="6" t="s">
        <v>20786</v>
      </c>
      <c r="D10396" s="7" t="s">
        <v>19048</v>
      </c>
    </row>
    <row r="10397" spans="2:4">
      <c r="B10397" s="5" t="s">
        <v>20787</v>
      </c>
      <c r="C10397" s="6" t="s">
        <v>20788</v>
      </c>
      <c r="D10397" s="7" t="s">
        <v>19048</v>
      </c>
    </row>
    <row r="10398" spans="2:4">
      <c r="B10398" s="5" t="s">
        <v>20789</v>
      </c>
      <c r="C10398" s="6" t="s">
        <v>20790</v>
      </c>
      <c r="D10398" s="7" t="s">
        <v>19048</v>
      </c>
    </row>
    <row r="10399" spans="2:4">
      <c r="B10399" s="5" t="s">
        <v>20791</v>
      </c>
      <c r="C10399" s="6" t="s">
        <v>20792</v>
      </c>
      <c r="D10399" s="7" t="s">
        <v>19048</v>
      </c>
    </row>
    <row r="10400" spans="2:4">
      <c r="B10400" s="5" t="s">
        <v>20793</v>
      </c>
      <c r="C10400" s="6" t="s">
        <v>20794</v>
      </c>
      <c r="D10400" s="7" t="s">
        <v>19048</v>
      </c>
    </row>
    <row r="10401" spans="2:4">
      <c r="B10401" s="5" t="s">
        <v>20795</v>
      </c>
      <c r="C10401" s="6" t="s">
        <v>20796</v>
      </c>
      <c r="D10401" s="7" t="s">
        <v>19048</v>
      </c>
    </row>
    <row r="10402" spans="2:4">
      <c r="B10402" s="5" t="s">
        <v>20797</v>
      </c>
      <c r="C10402" s="6" t="s">
        <v>20798</v>
      </c>
      <c r="D10402" s="7" t="s">
        <v>19048</v>
      </c>
    </row>
    <row r="10403" spans="2:4">
      <c r="B10403" s="5" t="s">
        <v>20799</v>
      </c>
      <c r="C10403" s="6" t="s">
        <v>20800</v>
      </c>
      <c r="D10403" s="7" t="s">
        <v>19048</v>
      </c>
    </row>
    <row r="10404" spans="2:4">
      <c r="B10404" s="5" t="s">
        <v>20801</v>
      </c>
      <c r="C10404" s="6" t="s">
        <v>20802</v>
      </c>
      <c r="D10404" s="7" t="s">
        <v>19048</v>
      </c>
    </row>
    <row r="10405" spans="2:4">
      <c r="B10405" s="5" t="s">
        <v>20803</v>
      </c>
      <c r="C10405" s="6" t="s">
        <v>20804</v>
      </c>
      <c r="D10405" s="7" t="s">
        <v>19048</v>
      </c>
    </row>
    <row r="10406" spans="2:4">
      <c r="B10406" s="5" t="s">
        <v>20805</v>
      </c>
      <c r="C10406" s="6" t="s">
        <v>20806</v>
      </c>
      <c r="D10406" s="7" t="s">
        <v>19048</v>
      </c>
    </row>
    <row r="10407" spans="2:4">
      <c r="B10407" s="5" t="s">
        <v>20807</v>
      </c>
      <c r="C10407" s="6" t="s">
        <v>20808</v>
      </c>
      <c r="D10407" s="7" t="s">
        <v>19048</v>
      </c>
    </row>
    <row r="10408" spans="2:4">
      <c r="B10408" s="5" t="s">
        <v>20809</v>
      </c>
      <c r="C10408" s="6" t="s">
        <v>20810</v>
      </c>
      <c r="D10408" s="7" t="s">
        <v>19048</v>
      </c>
    </row>
    <row r="10409" spans="2:4">
      <c r="B10409" s="5" t="s">
        <v>20811</v>
      </c>
      <c r="C10409" s="6" t="s">
        <v>20812</v>
      </c>
      <c r="D10409" s="7" t="s">
        <v>19048</v>
      </c>
    </row>
    <row r="10410" spans="2:4">
      <c r="B10410" s="5" t="s">
        <v>20813</v>
      </c>
      <c r="C10410" s="6" t="s">
        <v>20814</v>
      </c>
      <c r="D10410" s="7" t="s">
        <v>19048</v>
      </c>
    </row>
    <row r="10411" spans="2:4">
      <c r="B10411" s="5" t="s">
        <v>20815</v>
      </c>
      <c r="C10411" s="6" t="s">
        <v>20816</v>
      </c>
      <c r="D10411" s="7" t="s">
        <v>19048</v>
      </c>
    </row>
    <row r="10412" spans="2:4">
      <c r="B10412" s="5" t="s">
        <v>20817</v>
      </c>
      <c r="C10412" s="6" t="s">
        <v>20818</v>
      </c>
      <c r="D10412" s="7" t="s">
        <v>19048</v>
      </c>
    </row>
    <row r="10413" spans="2:4">
      <c r="B10413" s="5" t="s">
        <v>20819</v>
      </c>
      <c r="C10413" s="6" t="s">
        <v>20820</v>
      </c>
      <c r="D10413" s="7" t="s">
        <v>19048</v>
      </c>
    </row>
    <row r="10414" spans="2:4">
      <c r="B10414" s="5" t="s">
        <v>20821</v>
      </c>
      <c r="C10414" s="6" t="s">
        <v>20822</v>
      </c>
      <c r="D10414" s="7" t="s">
        <v>19048</v>
      </c>
    </row>
    <row r="10415" spans="2:4">
      <c r="B10415" s="5" t="s">
        <v>20823</v>
      </c>
      <c r="C10415" s="6" t="s">
        <v>20824</v>
      </c>
      <c r="D10415" s="7" t="s">
        <v>19048</v>
      </c>
    </row>
    <row r="10416" spans="2:4">
      <c r="B10416" s="5" t="s">
        <v>20825</v>
      </c>
      <c r="C10416" s="6" t="s">
        <v>20826</v>
      </c>
      <c r="D10416" s="7" t="s">
        <v>19048</v>
      </c>
    </row>
    <row r="10417" spans="2:4">
      <c r="B10417" s="5" t="s">
        <v>20827</v>
      </c>
      <c r="C10417" s="6" t="s">
        <v>20828</v>
      </c>
      <c r="D10417" s="7" t="s">
        <v>19048</v>
      </c>
    </row>
    <row r="10418" spans="2:4">
      <c r="B10418" s="5" t="s">
        <v>20829</v>
      </c>
      <c r="C10418" s="6" t="s">
        <v>20830</v>
      </c>
      <c r="D10418" s="7" t="s">
        <v>19048</v>
      </c>
    </row>
    <row r="10419" spans="2:4">
      <c r="B10419" s="5" t="s">
        <v>20831</v>
      </c>
      <c r="C10419" s="6" t="s">
        <v>20832</v>
      </c>
      <c r="D10419" s="7" t="s">
        <v>19048</v>
      </c>
    </row>
    <row r="10420" spans="2:4">
      <c r="B10420" s="5" t="s">
        <v>20833</v>
      </c>
      <c r="C10420" s="6" t="s">
        <v>20834</v>
      </c>
      <c r="D10420" s="7" t="s">
        <v>19048</v>
      </c>
    </row>
    <row r="10421" spans="2:4">
      <c r="B10421" s="5" t="s">
        <v>20835</v>
      </c>
      <c r="C10421" s="6" t="s">
        <v>20836</v>
      </c>
      <c r="D10421" s="7" t="s">
        <v>19048</v>
      </c>
    </row>
    <row r="10422" spans="2:4">
      <c r="B10422" s="5" t="s">
        <v>20837</v>
      </c>
      <c r="C10422" s="6" t="s">
        <v>20838</v>
      </c>
      <c r="D10422" s="7" t="s">
        <v>19048</v>
      </c>
    </row>
    <row r="10423" spans="2:4">
      <c r="B10423" s="5" t="s">
        <v>20839</v>
      </c>
      <c r="C10423" s="6" t="s">
        <v>20840</v>
      </c>
      <c r="D10423" s="7" t="s">
        <v>19048</v>
      </c>
    </row>
    <row r="10424" spans="2:4">
      <c r="B10424" s="5" t="s">
        <v>20841</v>
      </c>
      <c r="C10424" s="6" t="s">
        <v>20842</v>
      </c>
      <c r="D10424" s="7" t="s">
        <v>19048</v>
      </c>
    </row>
    <row r="10425" spans="2:4">
      <c r="B10425" s="5" t="s">
        <v>20843</v>
      </c>
      <c r="C10425" s="6" t="s">
        <v>20844</v>
      </c>
      <c r="D10425" s="7" t="s">
        <v>19048</v>
      </c>
    </row>
    <row r="10426" spans="2:4">
      <c r="B10426" s="5" t="s">
        <v>20845</v>
      </c>
      <c r="C10426" s="6" t="s">
        <v>20846</v>
      </c>
      <c r="D10426" s="7" t="s">
        <v>19048</v>
      </c>
    </row>
    <row r="10427" spans="2:4">
      <c r="B10427" s="5" t="s">
        <v>20847</v>
      </c>
      <c r="C10427" s="6" t="s">
        <v>20848</v>
      </c>
      <c r="D10427" s="7" t="s">
        <v>19048</v>
      </c>
    </row>
    <row r="10428" spans="2:4">
      <c r="B10428" s="5" t="s">
        <v>20849</v>
      </c>
      <c r="C10428" s="6" t="s">
        <v>20850</v>
      </c>
      <c r="D10428" s="7" t="s">
        <v>19048</v>
      </c>
    </row>
    <row r="10429" spans="2:4">
      <c r="B10429" s="5" t="s">
        <v>20851</v>
      </c>
      <c r="C10429" s="6" t="s">
        <v>20852</v>
      </c>
      <c r="D10429" s="7" t="s">
        <v>19048</v>
      </c>
    </row>
    <row r="10430" spans="2:4">
      <c r="B10430" s="5" t="s">
        <v>20853</v>
      </c>
      <c r="C10430" s="6" t="s">
        <v>20854</v>
      </c>
      <c r="D10430" s="7" t="s">
        <v>19048</v>
      </c>
    </row>
    <row r="10431" spans="2:4">
      <c r="B10431" s="5" t="s">
        <v>20855</v>
      </c>
      <c r="C10431" s="6" t="s">
        <v>20856</v>
      </c>
      <c r="D10431" s="7" t="s">
        <v>19048</v>
      </c>
    </row>
    <row r="10432" spans="2:4">
      <c r="B10432" s="5" t="s">
        <v>20857</v>
      </c>
      <c r="C10432" s="6" t="s">
        <v>20858</v>
      </c>
      <c r="D10432" s="7" t="s">
        <v>19048</v>
      </c>
    </row>
    <row r="10433" spans="2:4">
      <c r="B10433" s="5" t="s">
        <v>20859</v>
      </c>
      <c r="C10433" s="6" t="s">
        <v>20860</v>
      </c>
      <c r="D10433" s="7" t="s">
        <v>19048</v>
      </c>
    </row>
    <row r="10434" spans="2:4">
      <c r="B10434" s="5" t="s">
        <v>20861</v>
      </c>
      <c r="C10434" s="6" t="s">
        <v>20862</v>
      </c>
      <c r="D10434" s="7" t="s">
        <v>19048</v>
      </c>
    </row>
    <row r="10435" spans="2:4">
      <c r="B10435" s="5" t="s">
        <v>20863</v>
      </c>
      <c r="C10435" s="6" t="s">
        <v>20864</v>
      </c>
      <c r="D10435" s="7" t="s">
        <v>19048</v>
      </c>
    </row>
    <row r="10436" spans="2:4">
      <c r="B10436" s="5" t="s">
        <v>20865</v>
      </c>
      <c r="C10436" s="6" t="s">
        <v>20866</v>
      </c>
      <c r="D10436" s="7" t="s">
        <v>19048</v>
      </c>
    </row>
    <row r="10437" spans="2:4">
      <c r="B10437" s="5" t="s">
        <v>20867</v>
      </c>
      <c r="C10437" s="6" t="s">
        <v>20868</v>
      </c>
      <c r="D10437" s="7" t="s">
        <v>19048</v>
      </c>
    </row>
    <row r="10438" spans="2:4">
      <c r="B10438" s="5" t="s">
        <v>20869</v>
      </c>
      <c r="C10438" s="6" t="s">
        <v>20870</v>
      </c>
      <c r="D10438" s="7" t="s">
        <v>19048</v>
      </c>
    </row>
    <row r="10439" spans="2:4">
      <c r="B10439" s="5" t="s">
        <v>20871</v>
      </c>
      <c r="C10439" s="6" t="s">
        <v>20872</v>
      </c>
      <c r="D10439" s="7" t="s">
        <v>19048</v>
      </c>
    </row>
    <row r="10440" spans="2:4">
      <c r="B10440" s="5" t="s">
        <v>20873</v>
      </c>
      <c r="C10440" s="6" t="s">
        <v>20874</v>
      </c>
      <c r="D10440" s="7" t="s">
        <v>19048</v>
      </c>
    </row>
    <row r="10441" spans="2:4">
      <c r="B10441" s="5" t="s">
        <v>20875</v>
      </c>
      <c r="C10441" s="6" t="s">
        <v>20876</v>
      </c>
      <c r="D10441" s="7" t="s">
        <v>19048</v>
      </c>
    </row>
    <row r="10442" spans="2:4">
      <c r="B10442" s="5" t="s">
        <v>20877</v>
      </c>
      <c r="C10442" s="6" t="s">
        <v>20878</v>
      </c>
      <c r="D10442" s="7" t="s">
        <v>19048</v>
      </c>
    </row>
    <row r="10443" spans="2:4">
      <c r="B10443" s="5" t="s">
        <v>20879</v>
      </c>
      <c r="C10443" s="6" t="s">
        <v>20880</v>
      </c>
      <c r="D10443" s="7" t="s">
        <v>19048</v>
      </c>
    </row>
    <row r="10444" spans="2:4">
      <c r="B10444" s="5" t="s">
        <v>20881</v>
      </c>
      <c r="C10444" s="6" t="s">
        <v>20882</v>
      </c>
      <c r="D10444" s="7" t="s">
        <v>19048</v>
      </c>
    </row>
    <row r="10445" spans="2:4">
      <c r="B10445" s="5" t="s">
        <v>20883</v>
      </c>
      <c r="C10445" s="6" t="s">
        <v>20884</v>
      </c>
      <c r="D10445" s="7" t="s">
        <v>19048</v>
      </c>
    </row>
    <row r="10446" spans="2:4">
      <c r="B10446" s="5" t="s">
        <v>20885</v>
      </c>
      <c r="C10446" s="6" t="s">
        <v>20886</v>
      </c>
      <c r="D10446" s="7" t="s">
        <v>19048</v>
      </c>
    </row>
    <row r="10447" spans="2:4">
      <c r="B10447" s="5" t="s">
        <v>20887</v>
      </c>
      <c r="C10447" s="6" t="s">
        <v>20888</v>
      </c>
      <c r="D10447" s="7" t="s">
        <v>19048</v>
      </c>
    </row>
    <row r="10448" spans="2:4">
      <c r="B10448" s="5" t="s">
        <v>20889</v>
      </c>
      <c r="C10448" s="6" t="s">
        <v>20890</v>
      </c>
      <c r="D10448" s="7" t="s">
        <v>19048</v>
      </c>
    </row>
    <row r="10449" spans="2:4">
      <c r="B10449" s="5" t="s">
        <v>20891</v>
      </c>
      <c r="C10449" s="6" t="s">
        <v>20892</v>
      </c>
      <c r="D10449" s="7" t="s">
        <v>19048</v>
      </c>
    </row>
    <row r="10450" spans="2:4">
      <c r="B10450" s="5" t="s">
        <v>20893</v>
      </c>
      <c r="C10450" s="6" t="s">
        <v>20894</v>
      </c>
      <c r="D10450" s="7" t="s">
        <v>19048</v>
      </c>
    </row>
    <row r="10451" spans="2:4">
      <c r="B10451" s="5" t="s">
        <v>20895</v>
      </c>
      <c r="C10451" s="6" t="s">
        <v>20896</v>
      </c>
      <c r="D10451" s="7" t="s">
        <v>19048</v>
      </c>
    </row>
    <row r="10452" spans="2:4">
      <c r="B10452" s="5" t="s">
        <v>20897</v>
      </c>
      <c r="C10452" s="6" t="s">
        <v>20898</v>
      </c>
      <c r="D10452" s="7" t="s">
        <v>19048</v>
      </c>
    </row>
    <row r="10453" spans="2:4">
      <c r="B10453" s="5" t="s">
        <v>20899</v>
      </c>
      <c r="C10453" s="6" t="s">
        <v>20900</v>
      </c>
      <c r="D10453" s="7" t="s">
        <v>19048</v>
      </c>
    </row>
    <row r="10454" spans="2:4">
      <c r="B10454" s="5" t="s">
        <v>20901</v>
      </c>
      <c r="C10454" s="6" t="s">
        <v>20902</v>
      </c>
      <c r="D10454" s="7" t="s">
        <v>19048</v>
      </c>
    </row>
    <row r="10455" spans="2:4">
      <c r="B10455" s="5" t="s">
        <v>20903</v>
      </c>
      <c r="C10455" s="6" t="s">
        <v>20904</v>
      </c>
      <c r="D10455" s="7" t="s">
        <v>19048</v>
      </c>
    </row>
    <row r="10456" spans="2:4">
      <c r="B10456" s="5" t="s">
        <v>20905</v>
      </c>
      <c r="C10456" s="6" t="s">
        <v>20906</v>
      </c>
      <c r="D10456" s="7" t="s">
        <v>19048</v>
      </c>
    </row>
    <row r="10457" spans="2:4">
      <c r="B10457" s="5" t="s">
        <v>20907</v>
      </c>
      <c r="C10457" s="6" t="s">
        <v>20908</v>
      </c>
      <c r="D10457" s="7" t="s">
        <v>19048</v>
      </c>
    </row>
    <row r="10458" spans="2:4">
      <c r="B10458" s="5" t="s">
        <v>20909</v>
      </c>
      <c r="C10458" s="6" t="s">
        <v>20910</v>
      </c>
      <c r="D10458" s="7" t="s">
        <v>19048</v>
      </c>
    </row>
    <row r="10459" spans="2:4">
      <c r="B10459" s="5" t="s">
        <v>20911</v>
      </c>
      <c r="C10459" s="6" t="s">
        <v>20912</v>
      </c>
      <c r="D10459" s="7" t="s">
        <v>19048</v>
      </c>
    </row>
    <row r="10460" spans="2:4">
      <c r="B10460" s="5" t="s">
        <v>20913</v>
      </c>
      <c r="C10460" s="6" t="s">
        <v>20914</v>
      </c>
      <c r="D10460" s="7" t="s">
        <v>19048</v>
      </c>
    </row>
    <row r="10461" spans="2:4">
      <c r="B10461" s="5" t="s">
        <v>20915</v>
      </c>
      <c r="C10461" s="6" t="s">
        <v>20916</v>
      </c>
      <c r="D10461" s="7" t="s">
        <v>19048</v>
      </c>
    </row>
    <row r="10462" spans="2:4">
      <c r="B10462" s="5" t="s">
        <v>20917</v>
      </c>
      <c r="C10462" s="6" t="s">
        <v>20918</v>
      </c>
      <c r="D10462" s="7" t="s">
        <v>19048</v>
      </c>
    </row>
    <row r="10463" spans="2:4">
      <c r="B10463" s="5" t="s">
        <v>20919</v>
      </c>
      <c r="C10463" s="6" t="s">
        <v>20920</v>
      </c>
      <c r="D10463" s="7" t="s">
        <v>19048</v>
      </c>
    </row>
    <row r="10464" spans="2:4">
      <c r="B10464" s="5" t="s">
        <v>20921</v>
      </c>
      <c r="C10464" s="6" t="s">
        <v>20922</v>
      </c>
      <c r="D10464" s="7" t="s">
        <v>19048</v>
      </c>
    </row>
    <row r="10465" spans="2:4">
      <c r="B10465" s="5" t="s">
        <v>20923</v>
      </c>
      <c r="C10465" s="6" t="s">
        <v>20924</v>
      </c>
      <c r="D10465" s="7" t="s">
        <v>19048</v>
      </c>
    </row>
    <row r="10466" spans="2:4">
      <c r="B10466" s="5" t="s">
        <v>20925</v>
      </c>
      <c r="C10466" s="6" t="s">
        <v>20926</v>
      </c>
      <c r="D10466" s="7" t="s">
        <v>19048</v>
      </c>
    </row>
    <row r="10467" spans="2:4">
      <c r="B10467" s="5" t="s">
        <v>20927</v>
      </c>
      <c r="C10467" s="6" t="s">
        <v>20928</v>
      </c>
      <c r="D10467" s="7" t="s">
        <v>19048</v>
      </c>
    </row>
    <row r="10468" spans="2:4">
      <c r="B10468" s="5" t="s">
        <v>20929</v>
      </c>
      <c r="C10468" s="6" t="s">
        <v>20930</v>
      </c>
      <c r="D10468" s="7" t="s">
        <v>19048</v>
      </c>
    </row>
    <row r="10469" spans="2:4">
      <c r="B10469" s="5" t="s">
        <v>20931</v>
      </c>
      <c r="C10469" s="6" t="s">
        <v>20932</v>
      </c>
      <c r="D10469" s="7" t="s">
        <v>19048</v>
      </c>
    </row>
    <row r="10470" spans="2:4">
      <c r="B10470" s="5" t="s">
        <v>20933</v>
      </c>
      <c r="C10470" s="6" t="s">
        <v>20934</v>
      </c>
      <c r="D10470" s="7" t="s">
        <v>19048</v>
      </c>
    </row>
    <row r="10471" spans="2:4">
      <c r="B10471" s="5" t="s">
        <v>20935</v>
      </c>
      <c r="C10471" s="6" t="s">
        <v>20936</v>
      </c>
      <c r="D10471" s="7" t="s">
        <v>19048</v>
      </c>
    </row>
    <row r="10472" spans="2:4">
      <c r="B10472" s="5" t="s">
        <v>20937</v>
      </c>
      <c r="C10472" s="6" t="s">
        <v>20938</v>
      </c>
      <c r="D10472" s="7" t="s">
        <v>19048</v>
      </c>
    </row>
    <row r="10473" spans="2:4">
      <c r="B10473" s="5" t="s">
        <v>20939</v>
      </c>
      <c r="C10473" s="6" t="s">
        <v>20940</v>
      </c>
      <c r="D10473" s="7" t="s">
        <v>19048</v>
      </c>
    </row>
    <row r="10474" spans="2:4">
      <c r="B10474" s="5" t="s">
        <v>20941</v>
      </c>
      <c r="C10474" s="6" t="s">
        <v>20942</v>
      </c>
      <c r="D10474" s="7" t="s">
        <v>19048</v>
      </c>
    </row>
    <row r="10475" spans="2:4">
      <c r="B10475" s="5" t="s">
        <v>20943</v>
      </c>
      <c r="C10475" s="6" t="s">
        <v>20944</v>
      </c>
      <c r="D10475" s="7" t="s">
        <v>19048</v>
      </c>
    </row>
    <row r="10476" spans="2:4">
      <c r="B10476" s="5" t="s">
        <v>20945</v>
      </c>
      <c r="C10476" s="6" t="s">
        <v>20946</v>
      </c>
      <c r="D10476" s="7" t="s">
        <v>19048</v>
      </c>
    </row>
    <row r="10477" spans="2:4">
      <c r="B10477" s="5" t="s">
        <v>20947</v>
      </c>
      <c r="C10477" s="6" t="s">
        <v>20948</v>
      </c>
      <c r="D10477" s="7" t="s">
        <v>19048</v>
      </c>
    </row>
    <row r="10478" spans="2:4">
      <c r="B10478" s="5" t="s">
        <v>20949</v>
      </c>
      <c r="C10478" s="6" t="s">
        <v>20950</v>
      </c>
      <c r="D10478" s="7" t="s">
        <v>19048</v>
      </c>
    </row>
    <row r="10479" spans="2:4">
      <c r="B10479" s="5" t="s">
        <v>20951</v>
      </c>
      <c r="C10479" s="6" t="s">
        <v>20952</v>
      </c>
      <c r="D10479" s="7" t="s">
        <v>19048</v>
      </c>
    </row>
    <row r="10480" spans="2:4">
      <c r="B10480" s="5" t="s">
        <v>20953</v>
      </c>
      <c r="C10480" s="6" t="s">
        <v>20954</v>
      </c>
      <c r="D10480" s="7" t="s">
        <v>19048</v>
      </c>
    </row>
    <row r="10481" spans="2:4">
      <c r="B10481" s="5" t="s">
        <v>20955</v>
      </c>
      <c r="C10481" s="6" t="s">
        <v>20956</v>
      </c>
      <c r="D10481" s="7" t="s">
        <v>19048</v>
      </c>
    </row>
    <row r="10482" spans="2:4">
      <c r="B10482" s="5" t="s">
        <v>20957</v>
      </c>
      <c r="C10482" s="6" t="s">
        <v>20958</v>
      </c>
      <c r="D10482" s="7" t="s">
        <v>19048</v>
      </c>
    </row>
    <row r="10483" spans="2:4">
      <c r="B10483" s="5" t="s">
        <v>20959</v>
      </c>
      <c r="C10483" s="6" t="s">
        <v>20960</v>
      </c>
      <c r="D10483" s="7" t="s">
        <v>19048</v>
      </c>
    </row>
    <row r="10484" spans="2:4">
      <c r="B10484" s="5" t="s">
        <v>20961</v>
      </c>
      <c r="C10484" s="6" t="s">
        <v>20962</v>
      </c>
      <c r="D10484" s="7" t="s">
        <v>19048</v>
      </c>
    </row>
    <row r="10485" spans="2:4">
      <c r="B10485" s="5" t="s">
        <v>20963</v>
      </c>
      <c r="C10485" s="6" t="s">
        <v>20964</v>
      </c>
      <c r="D10485" s="7" t="s">
        <v>19048</v>
      </c>
    </row>
    <row r="10486" spans="2:4">
      <c r="B10486" s="5" t="s">
        <v>20965</v>
      </c>
      <c r="C10486" s="6" t="s">
        <v>20966</v>
      </c>
      <c r="D10486" s="7" t="s">
        <v>19048</v>
      </c>
    </row>
    <row r="10487" spans="2:4">
      <c r="B10487" s="5" t="s">
        <v>20967</v>
      </c>
      <c r="C10487" s="6" t="s">
        <v>20968</v>
      </c>
      <c r="D10487" s="7" t="s">
        <v>19048</v>
      </c>
    </row>
    <row r="10488" spans="2:4">
      <c r="B10488" s="5" t="s">
        <v>20969</v>
      </c>
      <c r="C10488" s="6" t="s">
        <v>20970</v>
      </c>
      <c r="D10488" s="7" t="s">
        <v>19048</v>
      </c>
    </row>
    <row r="10489" spans="2:4">
      <c r="B10489" s="5" t="s">
        <v>20971</v>
      </c>
      <c r="C10489" s="6" t="s">
        <v>20972</v>
      </c>
      <c r="D10489" s="7" t="s">
        <v>19048</v>
      </c>
    </row>
    <row r="10490" spans="2:4">
      <c r="B10490" s="5" t="s">
        <v>20973</v>
      </c>
      <c r="C10490" s="6" t="s">
        <v>20974</v>
      </c>
      <c r="D10490" s="7" t="s">
        <v>19048</v>
      </c>
    </row>
    <row r="10491" spans="2:4">
      <c r="B10491" s="5" t="s">
        <v>20975</v>
      </c>
      <c r="C10491" s="6" t="s">
        <v>20976</v>
      </c>
      <c r="D10491" s="7" t="s">
        <v>19048</v>
      </c>
    </row>
    <row r="10492" spans="2:4">
      <c r="B10492" s="5" t="s">
        <v>20977</v>
      </c>
      <c r="C10492" s="6" t="s">
        <v>20978</v>
      </c>
      <c r="D10492" s="7" t="s">
        <v>19048</v>
      </c>
    </row>
    <row r="10493" spans="2:4">
      <c r="B10493" s="5" t="s">
        <v>20979</v>
      </c>
      <c r="C10493" s="6" t="s">
        <v>20980</v>
      </c>
      <c r="D10493" s="7" t="s">
        <v>19048</v>
      </c>
    </row>
    <row r="10494" spans="2:4">
      <c r="B10494" s="5" t="s">
        <v>20981</v>
      </c>
      <c r="C10494" s="6" t="s">
        <v>20982</v>
      </c>
      <c r="D10494" s="7" t="s">
        <v>19048</v>
      </c>
    </row>
    <row r="10495" spans="2:4">
      <c r="B10495" s="5" t="s">
        <v>20983</v>
      </c>
      <c r="C10495" s="6" t="s">
        <v>20984</v>
      </c>
      <c r="D10495" s="7" t="s">
        <v>19048</v>
      </c>
    </row>
    <row r="10496" spans="2:4">
      <c r="B10496" s="5" t="s">
        <v>20985</v>
      </c>
      <c r="C10496" s="6" t="s">
        <v>20986</v>
      </c>
      <c r="D10496" s="7" t="s">
        <v>19048</v>
      </c>
    </row>
    <row r="10497" spans="2:4">
      <c r="B10497" s="5" t="s">
        <v>20987</v>
      </c>
      <c r="C10497" s="6" t="s">
        <v>20988</v>
      </c>
      <c r="D10497" s="7" t="s">
        <v>19048</v>
      </c>
    </row>
    <row r="10498" spans="2:4">
      <c r="B10498" s="5" t="s">
        <v>20989</v>
      </c>
      <c r="C10498" s="6" t="s">
        <v>20990</v>
      </c>
      <c r="D10498" s="7" t="s">
        <v>19048</v>
      </c>
    </row>
    <row r="10499" spans="2:4">
      <c r="B10499" s="5" t="s">
        <v>20991</v>
      </c>
      <c r="C10499" s="6" t="s">
        <v>20992</v>
      </c>
      <c r="D10499" s="7" t="s">
        <v>19048</v>
      </c>
    </row>
    <row r="10500" spans="2:4">
      <c r="B10500" s="5" t="s">
        <v>20993</v>
      </c>
      <c r="C10500" s="6" t="s">
        <v>20994</v>
      </c>
      <c r="D10500" s="7" t="s">
        <v>19048</v>
      </c>
    </row>
    <row r="10501" spans="2:4">
      <c r="B10501" s="5" t="s">
        <v>20995</v>
      </c>
      <c r="C10501" s="6" t="s">
        <v>20996</v>
      </c>
      <c r="D10501" s="7" t="s">
        <v>19048</v>
      </c>
    </row>
    <row r="10502" spans="2:4">
      <c r="B10502" s="5" t="s">
        <v>20997</v>
      </c>
      <c r="C10502" s="6" t="s">
        <v>20998</v>
      </c>
      <c r="D10502" s="7" t="s">
        <v>19048</v>
      </c>
    </row>
    <row r="10503" spans="2:4">
      <c r="B10503" s="5" t="s">
        <v>20999</v>
      </c>
      <c r="C10503" s="6" t="s">
        <v>21000</v>
      </c>
      <c r="D10503" s="7" t="s">
        <v>19048</v>
      </c>
    </row>
    <row r="10504" spans="2:4">
      <c r="B10504" s="5" t="s">
        <v>21001</v>
      </c>
      <c r="C10504" s="6" t="s">
        <v>21002</v>
      </c>
      <c r="D10504" s="7" t="s">
        <v>19048</v>
      </c>
    </row>
    <row r="10505" spans="2:4">
      <c r="B10505" s="5" t="s">
        <v>21003</v>
      </c>
      <c r="C10505" s="6" t="s">
        <v>21004</v>
      </c>
      <c r="D10505" s="7" t="s">
        <v>19048</v>
      </c>
    </row>
    <row r="10506" spans="2:4">
      <c r="B10506" s="5" t="s">
        <v>21005</v>
      </c>
      <c r="C10506" s="6" t="s">
        <v>21006</v>
      </c>
      <c r="D10506" s="7" t="s">
        <v>19048</v>
      </c>
    </row>
    <row r="10507" spans="2:4">
      <c r="B10507" s="5" t="s">
        <v>21007</v>
      </c>
      <c r="C10507" s="6" t="s">
        <v>21008</v>
      </c>
      <c r="D10507" s="7" t="s">
        <v>19048</v>
      </c>
    </row>
    <row r="10508" spans="2:4">
      <c r="B10508" s="5" t="s">
        <v>21009</v>
      </c>
      <c r="C10508" s="6" t="s">
        <v>21010</v>
      </c>
      <c r="D10508" s="7" t="s">
        <v>19048</v>
      </c>
    </row>
    <row r="10509" spans="2:4">
      <c r="B10509" s="5" t="s">
        <v>21011</v>
      </c>
      <c r="C10509" s="6" t="s">
        <v>21012</v>
      </c>
      <c r="D10509" s="7" t="s">
        <v>19048</v>
      </c>
    </row>
    <row r="10510" spans="2:4">
      <c r="B10510" s="5" t="s">
        <v>21013</v>
      </c>
      <c r="C10510" s="6" t="s">
        <v>21014</v>
      </c>
      <c r="D10510" s="7" t="s">
        <v>19048</v>
      </c>
    </row>
    <row r="10511" spans="2:4">
      <c r="B10511" s="5" t="s">
        <v>21015</v>
      </c>
      <c r="C10511" s="6" t="s">
        <v>21016</v>
      </c>
      <c r="D10511" s="7" t="s">
        <v>19048</v>
      </c>
    </row>
    <row r="10512" spans="2:4">
      <c r="B10512" s="5" t="s">
        <v>21017</v>
      </c>
      <c r="C10512" s="6" t="s">
        <v>21018</v>
      </c>
      <c r="D10512" s="7" t="s">
        <v>19048</v>
      </c>
    </row>
    <row r="10513" spans="2:4">
      <c r="B10513" s="5" t="s">
        <v>21019</v>
      </c>
      <c r="C10513" s="6" t="s">
        <v>21020</v>
      </c>
      <c r="D10513" s="7" t="s">
        <v>19048</v>
      </c>
    </row>
    <row r="10514" spans="2:4">
      <c r="B10514" s="5" t="s">
        <v>21021</v>
      </c>
      <c r="C10514" s="6" t="s">
        <v>21022</v>
      </c>
      <c r="D10514" s="7" t="s">
        <v>19048</v>
      </c>
    </row>
    <row r="10515" spans="2:4">
      <c r="B10515" s="5" t="s">
        <v>21023</v>
      </c>
      <c r="C10515" s="6" t="s">
        <v>21024</v>
      </c>
      <c r="D10515" s="7" t="s">
        <v>19048</v>
      </c>
    </row>
    <row r="10516" spans="2:4">
      <c r="B10516" s="5" t="s">
        <v>21025</v>
      </c>
      <c r="C10516" s="6" t="s">
        <v>21026</v>
      </c>
      <c r="D10516" s="7" t="s">
        <v>19048</v>
      </c>
    </row>
    <row r="10517" spans="2:4">
      <c r="B10517" s="5" t="s">
        <v>21027</v>
      </c>
      <c r="C10517" s="6" t="s">
        <v>21028</v>
      </c>
      <c r="D10517" s="7" t="s">
        <v>19048</v>
      </c>
    </row>
    <row r="10518" spans="2:4">
      <c r="B10518" s="5" t="s">
        <v>21029</v>
      </c>
      <c r="C10518" s="6" t="s">
        <v>21030</v>
      </c>
      <c r="D10518" s="7" t="s">
        <v>19048</v>
      </c>
    </row>
    <row r="10519" spans="2:4">
      <c r="B10519" s="5" t="s">
        <v>21031</v>
      </c>
      <c r="C10519" s="6" t="s">
        <v>21032</v>
      </c>
      <c r="D10519" s="7" t="s">
        <v>19048</v>
      </c>
    </row>
    <row r="10520" spans="2:4">
      <c r="B10520" s="5" t="s">
        <v>21033</v>
      </c>
      <c r="C10520" s="6" t="s">
        <v>21034</v>
      </c>
      <c r="D10520" s="7" t="s">
        <v>19048</v>
      </c>
    </row>
    <row r="10521" spans="2:4">
      <c r="B10521" s="5" t="s">
        <v>21035</v>
      </c>
      <c r="C10521" s="6" t="s">
        <v>21036</v>
      </c>
      <c r="D10521" s="7" t="s">
        <v>19048</v>
      </c>
    </row>
    <row r="10522" spans="2:4">
      <c r="B10522" s="5" t="s">
        <v>21037</v>
      </c>
      <c r="C10522" s="6" t="s">
        <v>21038</v>
      </c>
      <c r="D10522" s="7" t="s">
        <v>19048</v>
      </c>
    </row>
    <row r="10523" spans="2:4">
      <c r="B10523" s="5" t="s">
        <v>21039</v>
      </c>
      <c r="C10523" s="6" t="s">
        <v>21040</v>
      </c>
      <c r="D10523" s="7" t="s">
        <v>19048</v>
      </c>
    </row>
    <row r="10524" spans="2:4">
      <c r="B10524" s="5" t="s">
        <v>21041</v>
      </c>
      <c r="C10524" s="6" t="s">
        <v>21042</v>
      </c>
      <c r="D10524" s="7" t="s">
        <v>19048</v>
      </c>
    </row>
    <row r="10525" spans="2:4">
      <c r="B10525" s="5" t="s">
        <v>21043</v>
      </c>
      <c r="C10525" s="6" t="s">
        <v>21044</v>
      </c>
      <c r="D10525" s="7" t="s">
        <v>19048</v>
      </c>
    </row>
    <row r="10526" spans="2:4">
      <c r="B10526" s="5" t="s">
        <v>21045</v>
      </c>
      <c r="C10526" s="6" t="s">
        <v>21046</v>
      </c>
      <c r="D10526" s="7" t="s">
        <v>19048</v>
      </c>
    </row>
    <row r="10527" spans="2:4">
      <c r="B10527" s="5" t="s">
        <v>21047</v>
      </c>
      <c r="C10527" s="6" t="s">
        <v>21048</v>
      </c>
      <c r="D10527" s="7" t="s">
        <v>19048</v>
      </c>
    </row>
    <row r="10528" spans="2:4">
      <c r="B10528" s="5" t="s">
        <v>21049</v>
      </c>
      <c r="C10528" s="6" t="s">
        <v>21050</v>
      </c>
      <c r="D10528" s="7" t="s">
        <v>19048</v>
      </c>
    </row>
    <row r="10529" spans="2:4">
      <c r="B10529" s="5" t="s">
        <v>21051</v>
      </c>
      <c r="C10529" s="6" t="s">
        <v>21052</v>
      </c>
      <c r="D10529" s="7" t="s">
        <v>19048</v>
      </c>
    </row>
    <row r="10530" spans="2:4">
      <c r="B10530" s="5" t="s">
        <v>21053</v>
      </c>
      <c r="C10530" s="6" t="s">
        <v>21054</v>
      </c>
      <c r="D10530" s="7" t="s">
        <v>19048</v>
      </c>
    </row>
    <row r="10531" spans="2:4">
      <c r="B10531" s="5" t="s">
        <v>21055</v>
      </c>
      <c r="C10531" s="6" t="s">
        <v>21056</v>
      </c>
      <c r="D10531" s="7" t="s">
        <v>19048</v>
      </c>
    </row>
    <row r="10532" spans="2:4">
      <c r="B10532" s="5" t="s">
        <v>21057</v>
      </c>
      <c r="C10532" s="6" t="s">
        <v>21058</v>
      </c>
      <c r="D10532" s="7" t="s">
        <v>19048</v>
      </c>
    </row>
    <row r="10533" spans="2:4">
      <c r="B10533" s="5" t="s">
        <v>21059</v>
      </c>
      <c r="C10533" s="6" t="s">
        <v>21060</v>
      </c>
      <c r="D10533" s="7" t="s">
        <v>19048</v>
      </c>
    </row>
    <row r="10534" spans="2:4">
      <c r="B10534" s="5" t="s">
        <v>21061</v>
      </c>
      <c r="C10534" s="6" t="s">
        <v>21062</v>
      </c>
      <c r="D10534" s="7" t="s">
        <v>19048</v>
      </c>
    </row>
    <row r="10535" spans="2:4">
      <c r="B10535" s="5" t="s">
        <v>21063</v>
      </c>
      <c r="C10535" s="6" t="s">
        <v>21064</v>
      </c>
      <c r="D10535" s="7" t="s">
        <v>19048</v>
      </c>
    </row>
    <row r="10536" spans="2:4">
      <c r="B10536" s="5" t="s">
        <v>21065</v>
      </c>
      <c r="C10536" s="6" t="s">
        <v>21066</v>
      </c>
      <c r="D10536" s="7" t="s">
        <v>19048</v>
      </c>
    </row>
    <row r="10537" spans="2:4">
      <c r="B10537" s="5" t="s">
        <v>21067</v>
      </c>
      <c r="C10537" s="6" t="s">
        <v>21068</v>
      </c>
      <c r="D10537" s="7" t="s">
        <v>19048</v>
      </c>
    </row>
    <row r="10538" spans="2:4">
      <c r="B10538" s="5" t="s">
        <v>21069</v>
      </c>
      <c r="C10538" s="6" t="s">
        <v>21070</v>
      </c>
      <c r="D10538" s="7" t="s">
        <v>19048</v>
      </c>
    </row>
    <row r="10539" spans="2:4">
      <c r="B10539" s="5" t="s">
        <v>21071</v>
      </c>
      <c r="C10539" s="6" t="s">
        <v>21072</v>
      </c>
      <c r="D10539" s="7" t="s">
        <v>19048</v>
      </c>
    </row>
    <row r="10540" spans="2:4">
      <c r="B10540" s="5" t="s">
        <v>21073</v>
      </c>
      <c r="C10540" s="6" t="s">
        <v>21074</v>
      </c>
      <c r="D10540" s="7" t="s">
        <v>19048</v>
      </c>
    </row>
    <row r="10541" spans="2:4">
      <c r="B10541" s="5" t="s">
        <v>21075</v>
      </c>
      <c r="C10541" s="6" t="s">
        <v>21076</v>
      </c>
      <c r="D10541" s="7" t="s">
        <v>19048</v>
      </c>
    </row>
    <row r="10542" spans="2:4">
      <c r="B10542" s="5" t="s">
        <v>21077</v>
      </c>
      <c r="C10542" s="6" t="s">
        <v>21078</v>
      </c>
      <c r="D10542" s="7" t="s">
        <v>19048</v>
      </c>
    </row>
    <row r="10543" spans="2:4">
      <c r="B10543" s="5" t="s">
        <v>21079</v>
      </c>
      <c r="C10543" s="6" t="s">
        <v>21080</v>
      </c>
      <c r="D10543" s="7" t="s">
        <v>19048</v>
      </c>
    </row>
    <row r="10544" spans="2:4">
      <c r="B10544" s="5" t="s">
        <v>21081</v>
      </c>
      <c r="C10544" s="6" t="s">
        <v>21082</v>
      </c>
      <c r="D10544" s="7" t="s">
        <v>19048</v>
      </c>
    </row>
    <row r="10545" spans="2:4">
      <c r="B10545" s="5" t="s">
        <v>21083</v>
      </c>
      <c r="C10545" s="6" t="s">
        <v>21084</v>
      </c>
      <c r="D10545" s="7" t="s">
        <v>19048</v>
      </c>
    </row>
    <row r="10546" spans="2:4">
      <c r="B10546" s="5" t="s">
        <v>21085</v>
      </c>
      <c r="C10546" s="6" t="s">
        <v>21086</v>
      </c>
      <c r="D10546" s="7" t="s">
        <v>19048</v>
      </c>
    </row>
    <row r="10547" spans="2:4">
      <c r="B10547" s="5" t="s">
        <v>21087</v>
      </c>
      <c r="C10547" s="6" t="s">
        <v>21088</v>
      </c>
      <c r="D10547" s="7" t="s">
        <v>19048</v>
      </c>
    </row>
    <row r="10548" spans="2:4">
      <c r="B10548" s="5" t="s">
        <v>21089</v>
      </c>
      <c r="C10548" s="6" t="s">
        <v>21090</v>
      </c>
      <c r="D10548" s="7" t="s">
        <v>19048</v>
      </c>
    </row>
    <row r="10549" spans="2:4">
      <c r="B10549" s="5" t="s">
        <v>21091</v>
      </c>
      <c r="C10549" s="6" t="s">
        <v>21092</v>
      </c>
      <c r="D10549" s="7" t="s">
        <v>19048</v>
      </c>
    </row>
    <row r="10550" spans="2:4">
      <c r="B10550" s="5" t="s">
        <v>21093</v>
      </c>
      <c r="C10550" s="6" t="s">
        <v>21094</v>
      </c>
      <c r="D10550" s="7" t="s">
        <v>19048</v>
      </c>
    </row>
    <row r="10551" spans="2:4">
      <c r="B10551" s="5" t="s">
        <v>21095</v>
      </c>
      <c r="C10551" s="6" t="s">
        <v>21096</v>
      </c>
      <c r="D10551" s="7" t="s">
        <v>19048</v>
      </c>
    </row>
    <row r="10552" spans="2:4">
      <c r="B10552" s="5" t="s">
        <v>21097</v>
      </c>
      <c r="C10552" s="6" t="s">
        <v>21098</v>
      </c>
      <c r="D10552" s="7" t="s">
        <v>19048</v>
      </c>
    </row>
    <row r="10553" spans="2:4">
      <c r="B10553" s="5" t="s">
        <v>21099</v>
      </c>
      <c r="C10553" s="6" t="s">
        <v>21100</v>
      </c>
      <c r="D10553" s="7" t="s">
        <v>19048</v>
      </c>
    </row>
    <row r="10554" spans="2:4">
      <c r="B10554" s="5" t="s">
        <v>21101</v>
      </c>
      <c r="C10554" s="6" t="s">
        <v>21102</v>
      </c>
      <c r="D10554" s="7" t="s">
        <v>19048</v>
      </c>
    </row>
    <row r="10555" spans="2:4">
      <c r="B10555" s="5" t="s">
        <v>21103</v>
      </c>
      <c r="C10555" s="6" t="s">
        <v>21104</v>
      </c>
      <c r="D10555" s="7" t="s">
        <v>19048</v>
      </c>
    </row>
    <row r="10556" spans="2:4">
      <c r="B10556" s="5" t="s">
        <v>21105</v>
      </c>
      <c r="C10556" s="6" t="s">
        <v>21106</v>
      </c>
      <c r="D10556" s="7" t="s">
        <v>19048</v>
      </c>
    </row>
    <row r="10557" spans="2:4">
      <c r="B10557" s="5" t="s">
        <v>21107</v>
      </c>
      <c r="C10557" s="6" t="s">
        <v>21108</v>
      </c>
      <c r="D10557" s="7" t="s">
        <v>19048</v>
      </c>
    </row>
    <row r="10558" spans="2:4">
      <c r="B10558" s="5" t="s">
        <v>21109</v>
      </c>
      <c r="C10558" s="6" t="s">
        <v>21110</v>
      </c>
      <c r="D10558" s="7" t="s">
        <v>19048</v>
      </c>
    </row>
    <row r="10559" spans="2:4">
      <c r="B10559" s="5" t="s">
        <v>21111</v>
      </c>
      <c r="C10559" s="6" t="s">
        <v>21112</v>
      </c>
      <c r="D10559" s="7" t="s">
        <v>19048</v>
      </c>
    </row>
    <row r="10560" spans="2:4">
      <c r="B10560" s="5" t="s">
        <v>21113</v>
      </c>
      <c r="C10560" s="6" t="s">
        <v>21114</v>
      </c>
      <c r="D10560" s="7" t="s">
        <v>19048</v>
      </c>
    </row>
    <row r="10561" spans="2:4">
      <c r="B10561" s="5" t="s">
        <v>21115</v>
      </c>
      <c r="C10561" s="6" t="s">
        <v>21116</v>
      </c>
      <c r="D10561" s="7" t="s">
        <v>19048</v>
      </c>
    </row>
    <row r="10562" spans="2:4">
      <c r="B10562" s="5" t="s">
        <v>21117</v>
      </c>
      <c r="C10562" s="6" t="s">
        <v>21118</v>
      </c>
      <c r="D10562" s="7" t="s">
        <v>19048</v>
      </c>
    </row>
    <row r="10563" spans="2:4">
      <c r="B10563" s="5" t="s">
        <v>21119</v>
      </c>
      <c r="C10563" s="6" t="s">
        <v>21120</v>
      </c>
      <c r="D10563" s="7" t="s">
        <v>19048</v>
      </c>
    </row>
    <row r="10564" spans="2:4">
      <c r="B10564" s="5" t="s">
        <v>21121</v>
      </c>
      <c r="C10564" s="6" t="s">
        <v>21122</v>
      </c>
      <c r="D10564" s="7" t="s">
        <v>19048</v>
      </c>
    </row>
    <row r="10565" spans="2:4">
      <c r="B10565" s="5" t="s">
        <v>21123</v>
      </c>
      <c r="C10565" s="6" t="s">
        <v>21124</v>
      </c>
      <c r="D10565" s="7" t="s">
        <v>19048</v>
      </c>
    </row>
    <row r="10566" spans="2:4">
      <c r="B10566" s="5" t="s">
        <v>21125</v>
      </c>
      <c r="C10566" s="6" t="s">
        <v>21126</v>
      </c>
      <c r="D10566" s="7" t="s">
        <v>19048</v>
      </c>
    </row>
    <row r="10567" spans="2:4">
      <c r="B10567" s="5" t="s">
        <v>21127</v>
      </c>
      <c r="C10567" s="6" t="s">
        <v>21128</v>
      </c>
      <c r="D10567" s="7" t="s">
        <v>19048</v>
      </c>
    </row>
    <row r="10568" spans="2:4">
      <c r="B10568" s="5" t="s">
        <v>21129</v>
      </c>
      <c r="C10568" s="6" t="s">
        <v>21130</v>
      </c>
      <c r="D10568" s="7" t="s">
        <v>19048</v>
      </c>
    </row>
    <row r="10569" spans="2:4">
      <c r="B10569" s="5" t="s">
        <v>21131</v>
      </c>
      <c r="C10569" s="6" t="s">
        <v>21132</v>
      </c>
      <c r="D10569" s="7" t="s">
        <v>19048</v>
      </c>
    </row>
    <row r="10570" spans="2:4">
      <c r="B10570" s="5" t="s">
        <v>21133</v>
      </c>
      <c r="C10570" s="6" t="s">
        <v>21134</v>
      </c>
      <c r="D10570" s="7" t="s">
        <v>19048</v>
      </c>
    </row>
    <row r="10571" spans="2:4">
      <c r="B10571" s="5" t="s">
        <v>21135</v>
      </c>
      <c r="C10571" s="6" t="s">
        <v>21136</v>
      </c>
      <c r="D10571" s="7" t="s">
        <v>19048</v>
      </c>
    </row>
    <row r="10572" spans="2:4">
      <c r="B10572" s="5" t="s">
        <v>21137</v>
      </c>
      <c r="C10572" s="6" t="s">
        <v>21138</v>
      </c>
      <c r="D10572" s="7" t="s">
        <v>19048</v>
      </c>
    </row>
    <row r="10573" spans="2:4">
      <c r="B10573" s="5" t="s">
        <v>21139</v>
      </c>
      <c r="C10573" s="6" t="s">
        <v>21140</v>
      </c>
      <c r="D10573" s="7" t="s">
        <v>19048</v>
      </c>
    </row>
    <row r="10574" spans="2:4">
      <c r="B10574" s="5" t="s">
        <v>21141</v>
      </c>
      <c r="C10574" s="6" t="s">
        <v>21142</v>
      </c>
      <c r="D10574" s="7" t="s">
        <v>19048</v>
      </c>
    </row>
    <row r="10575" spans="2:4">
      <c r="B10575" s="5" t="s">
        <v>21143</v>
      </c>
      <c r="C10575" s="6" t="s">
        <v>21144</v>
      </c>
      <c r="D10575" s="7" t="s">
        <v>19048</v>
      </c>
    </row>
    <row r="10576" spans="2:4">
      <c r="B10576" s="5" t="s">
        <v>21145</v>
      </c>
      <c r="C10576" s="6" t="s">
        <v>21146</v>
      </c>
      <c r="D10576" s="7" t="s">
        <v>19048</v>
      </c>
    </row>
    <row r="10577" spans="2:4">
      <c r="B10577" s="5" t="s">
        <v>21147</v>
      </c>
      <c r="C10577" s="6" t="s">
        <v>21148</v>
      </c>
      <c r="D10577" s="7" t="s">
        <v>19048</v>
      </c>
    </row>
    <row r="10578" spans="2:4">
      <c r="B10578" s="5" t="s">
        <v>21149</v>
      </c>
      <c r="C10578" s="6" t="s">
        <v>21150</v>
      </c>
      <c r="D10578" s="7" t="s">
        <v>19048</v>
      </c>
    </row>
    <row r="10579" spans="2:4">
      <c r="B10579" s="5" t="s">
        <v>21151</v>
      </c>
      <c r="C10579" s="6" t="s">
        <v>21152</v>
      </c>
      <c r="D10579" s="7" t="s">
        <v>19048</v>
      </c>
    </row>
    <row r="10580" spans="2:4">
      <c r="B10580" s="5" t="s">
        <v>21153</v>
      </c>
      <c r="C10580" s="6" t="s">
        <v>21154</v>
      </c>
      <c r="D10580" s="7" t="s">
        <v>19048</v>
      </c>
    </row>
    <row r="10581" spans="2:4">
      <c r="B10581" s="5" t="s">
        <v>21155</v>
      </c>
      <c r="C10581" s="6" t="s">
        <v>21156</v>
      </c>
      <c r="D10581" s="7" t="s">
        <v>19048</v>
      </c>
    </row>
    <row r="10582" spans="2:4">
      <c r="B10582" s="5" t="s">
        <v>21157</v>
      </c>
      <c r="C10582" s="6" t="s">
        <v>21158</v>
      </c>
      <c r="D10582" s="7" t="s">
        <v>19048</v>
      </c>
    </row>
    <row r="10583" spans="2:4">
      <c r="B10583" s="5" t="s">
        <v>21159</v>
      </c>
      <c r="C10583" s="6" t="s">
        <v>21160</v>
      </c>
      <c r="D10583" s="7" t="s">
        <v>19048</v>
      </c>
    </row>
    <row r="10584" spans="2:4">
      <c r="B10584" s="5" t="s">
        <v>21161</v>
      </c>
      <c r="C10584" s="6" t="s">
        <v>21162</v>
      </c>
      <c r="D10584" s="7" t="s">
        <v>19048</v>
      </c>
    </row>
    <row r="10585" spans="2:4">
      <c r="B10585" s="5" t="s">
        <v>21163</v>
      </c>
      <c r="C10585" s="6" t="s">
        <v>21164</v>
      </c>
      <c r="D10585" s="7" t="s">
        <v>19048</v>
      </c>
    </row>
    <row r="10586" spans="2:4">
      <c r="B10586" s="5" t="s">
        <v>21165</v>
      </c>
      <c r="C10586" s="6" t="s">
        <v>21166</v>
      </c>
      <c r="D10586" s="7" t="s">
        <v>19048</v>
      </c>
    </row>
    <row r="10587" spans="2:4">
      <c r="B10587" s="5" t="s">
        <v>21167</v>
      </c>
      <c r="C10587" s="6" t="s">
        <v>21168</v>
      </c>
      <c r="D10587" s="7" t="s">
        <v>19048</v>
      </c>
    </row>
    <row r="10588" spans="2:4">
      <c r="B10588" s="5" t="s">
        <v>21169</v>
      </c>
      <c r="C10588" s="6" t="s">
        <v>21170</v>
      </c>
      <c r="D10588" s="7" t="s">
        <v>19048</v>
      </c>
    </row>
    <row r="10589" spans="2:4">
      <c r="B10589" s="5" t="s">
        <v>21171</v>
      </c>
      <c r="C10589" s="6" t="s">
        <v>21172</v>
      </c>
      <c r="D10589" s="7" t="s">
        <v>19048</v>
      </c>
    </row>
    <row r="10590" spans="2:4">
      <c r="B10590" s="5" t="s">
        <v>21173</v>
      </c>
      <c r="C10590" s="6" t="s">
        <v>21174</v>
      </c>
      <c r="D10590" s="7" t="s">
        <v>19048</v>
      </c>
    </row>
    <row r="10591" spans="2:4">
      <c r="B10591" s="5" t="s">
        <v>21175</v>
      </c>
      <c r="C10591" s="6" t="s">
        <v>21176</v>
      </c>
      <c r="D10591" s="7" t="s">
        <v>19048</v>
      </c>
    </row>
    <row r="10592" spans="2:4">
      <c r="B10592" s="5" t="s">
        <v>21177</v>
      </c>
      <c r="C10592" s="6" t="s">
        <v>21178</v>
      </c>
      <c r="D10592" s="7" t="s">
        <v>19048</v>
      </c>
    </row>
    <row r="10593" spans="2:4">
      <c r="B10593" s="5" t="s">
        <v>21179</v>
      </c>
      <c r="C10593" s="6" t="s">
        <v>21180</v>
      </c>
      <c r="D10593" s="7" t="s">
        <v>19048</v>
      </c>
    </row>
    <row r="10594" spans="2:4">
      <c r="B10594" s="5" t="s">
        <v>21181</v>
      </c>
      <c r="C10594" s="6" t="s">
        <v>21182</v>
      </c>
      <c r="D10594" s="7" t="s">
        <v>19048</v>
      </c>
    </row>
    <row r="10595" spans="2:4">
      <c r="B10595" s="5" t="s">
        <v>21183</v>
      </c>
      <c r="C10595" s="6" t="s">
        <v>21184</v>
      </c>
      <c r="D10595" s="7" t="s">
        <v>19048</v>
      </c>
    </row>
    <row r="10596" spans="2:4">
      <c r="B10596" s="5" t="s">
        <v>21185</v>
      </c>
      <c r="C10596" s="6" t="s">
        <v>21186</v>
      </c>
      <c r="D10596" s="7" t="s">
        <v>19048</v>
      </c>
    </row>
    <row r="10597" spans="2:4">
      <c r="B10597" s="5" t="s">
        <v>21187</v>
      </c>
      <c r="C10597" s="6" t="s">
        <v>21188</v>
      </c>
      <c r="D10597" s="7" t="s">
        <v>19048</v>
      </c>
    </row>
    <row r="10598" spans="2:4">
      <c r="B10598" s="5" t="s">
        <v>21189</v>
      </c>
      <c r="C10598" s="6" t="s">
        <v>21190</v>
      </c>
      <c r="D10598" s="7" t="s">
        <v>19048</v>
      </c>
    </row>
    <row r="10599" spans="2:4">
      <c r="B10599" s="5" t="s">
        <v>21191</v>
      </c>
      <c r="C10599" s="6" t="s">
        <v>21192</v>
      </c>
      <c r="D10599" s="7" t="s">
        <v>19048</v>
      </c>
    </row>
    <row r="10600" spans="2:4">
      <c r="B10600" s="5" t="s">
        <v>21193</v>
      </c>
      <c r="C10600" s="6" t="s">
        <v>21194</v>
      </c>
      <c r="D10600" s="7" t="s">
        <v>19048</v>
      </c>
    </row>
    <row r="10601" spans="2:4">
      <c r="B10601" s="5" t="s">
        <v>21195</v>
      </c>
      <c r="C10601" s="6" t="s">
        <v>21196</v>
      </c>
      <c r="D10601" s="7" t="s">
        <v>19048</v>
      </c>
    </row>
    <row r="10602" spans="2:4">
      <c r="B10602" s="5" t="s">
        <v>21197</v>
      </c>
      <c r="C10602" s="6" t="s">
        <v>21198</v>
      </c>
      <c r="D10602" s="7" t="s">
        <v>19048</v>
      </c>
    </row>
    <row r="10603" spans="2:4">
      <c r="B10603" s="5" t="s">
        <v>21199</v>
      </c>
      <c r="C10603" s="6" t="s">
        <v>21200</v>
      </c>
      <c r="D10603" s="7" t="s">
        <v>19048</v>
      </c>
    </row>
    <row r="10604" spans="2:4">
      <c r="B10604" s="5" t="s">
        <v>21201</v>
      </c>
      <c r="C10604" s="6" t="s">
        <v>21202</v>
      </c>
      <c r="D10604" s="7" t="s">
        <v>19048</v>
      </c>
    </row>
    <row r="10605" spans="2:4">
      <c r="B10605" s="5" t="s">
        <v>21203</v>
      </c>
      <c r="C10605" s="6" t="s">
        <v>21204</v>
      </c>
      <c r="D10605" s="7" t="s">
        <v>19048</v>
      </c>
    </row>
    <row r="10606" spans="2:4">
      <c r="B10606" s="5" t="s">
        <v>21205</v>
      </c>
      <c r="C10606" s="6" t="s">
        <v>21206</v>
      </c>
      <c r="D10606" s="7" t="s">
        <v>19048</v>
      </c>
    </row>
    <row r="10607" spans="2:4">
      <c r="B10607" s="5" t="s">
        <v>21207</v>
      </c>
      <c r="C10607" s="6" t="s">
        <v>21208</v>
      </c>
      <c r="D10607" s="7" t="s">
        <v>19048</v>
      </c>
    </row>
    <row r="10608" spans="2:4">
      <c r="B10608" s="5" t="s">
        <v>21209</v>
      </c>
      <c r="C10608" s="6" t="s">
        <v>21210</v>
      </c>
      <c r="D10608" s="7" t="s">
        <v>19048</v>
      </c>
    </row>
    <row r="10609" spans="2:4">
      <c r="B10609" s="5" t="s">
        <v>21211</v>
      </c>
      <c r="C10609" s="6" t="s">
        <v>21212</v>
      </c>
      <c r="D10609" s="7" t="s">
        <v>19048</v>
      </c>
    </row>
    <row r="10610" spans="2:4">
      <c r="B10610" s="5" t="s">
        <v>21213</v>
      </c>
      <c r="C10610" s="6" t="s">
        <v>21214</v>
      </c>
      <c r="D10610" s="7" t="s">
        <v>19048</v>
      </c>
    </row>
    <row r="10611" spans="2:4">
      <c r="B10611" s="5" t="s">
        <v>21215</v>
      </c>
      <c r="C10611" s="6" t="s">
        <v>21216</v>
      </c>
      <c r="D10611" s="7" t="s">
        <v>19048</v>
      </c>
    </row>
    <row r="10612" spans="2:4">
      <c r="B10612" s="5" t="s">
        <v>21217</v>
      </c>
      <c r="C10612" s="6" t="s">
        <v>21218</v>
      </c>
      <c r="D10612" s="7" t="s">
        <v>19048</v>
      </c>
    </row>
    <row r="10613" spans="2:4">
      <c r="B10613" s="5" t="s">
        <v>21219</v>
      </c>
      <c r="C10613" s="6" t="s">
        <v>21220</v>
      </c>
      <c r="D10613" s="7" t="s">
        <v>19048</v>
      </c>
    </row>
    <row r="10614" spans="2:4">
      <c r="B10614" s="5" t="s">
        <v>21221</v>
      </c>
      <c r="C10614" s="6" t="s">
        <v>21222</v>
      </c>
      <c r="D10614" s="7" t="s">
        <v>19048</v>
      </c>
    </row>
    <row r="10615" spans="2:4">
      <c r="B10615" s="5" t="s">
        <v>21223</v>
      </c>
      <c r="C10615" s="6" t="s">
        <v>21224</v>
      </c>
      <c r="D10615" s="7" t="s">
        <v>19048</v>
      </c>
    </row>
    <row r="10616" spans="2:4">
      <c r="B10616" s="5" t="s">
        <v>21225</v>
      </c>
      <c r="C10616" s="6" t="s">
        <v>21226</v>
      </c>
      <c r="D10616" s="7" t="s">
        <v>19048</v>
      </c>
    </row>
    <row r="10617" spans="2:4">
      <c r="B10617" s="5" t="s">
        <v>21227</v>
      </c>
      <c r="C10617" s="6" t="s">
        <v>21228</v>
      </c>
      <c r="D10617" s="7" t="s">
        <v>19048</v>
      </c>
    </row>
    <row r="10618" spans="2:4">
      <c r="B10618" s="5" t="s">
        <v>21229</v>
      </c>
      <c r="C10618" s="6" t="s">
        <v>21230</v>
      </c>
      <c r="D10618" s="7" t="s">
        <v>19048</v>
      </c>
    </row>
    <row r="10619" spans="2:4">
      <c r="B10619" s="5" t="s">
        <v>21231</v>
      </c>
      <c r="C10619" s="6" t="s">
        <v>21232</v>
      </c>
      <c r="D10619" s="7" t="s">
        <v>19048</v>
      </c>
    </row>
    <row r="10620" spans="2:4">
      <c r="B10620" s="5" t="s">
        <v>21233</v>
      </c>
      <c r="C10620" s="6" t="s">
        <v>21234</v>
      </c>
      <c r="D10620" s="7" t="s">
        <v>19048</v>
      </c>
    </row>
    <row r="10621" spans="2:4">
      <c r="B10621" s="5" t="s">
        <v>21235</v>
      </c>
      <c r="C10621" s="6" t="s">
        <v>21236</v>
      </c>
      <c r="D10621" s="7" t="s">
        <v>19048</v>
      </c>
    </row>
    <row r="10622" spans="2:4">
      <c r="B10622" s="5" t="s">
        <v>21237</v>
      </c>
      <c r="C10622" s="6" t="s">
        <v>21238</v>
      </c>
      <c r="D10622" s="7" t="s">
        <v>19048</v>
      </c>
    </row>
    <row r="10623" spans="2:4">
      <c r="B10623" s="5" t="s">
        <v>21239</v>
      </c>
      <c r="C10623" s="6" t="s">
        <v>21240</v>
      </c>
      <c r="D10623" s="7" t="s">
        <v>19048</v>
      </c>
    </row>
    <row r="10624" spans="2:4">
      <c r="B10624" s="5" t="s">
        <v>21241</v>
      </c>
      <c r="C10624" s="6" t="s">
        <v>21242</v>
      </c>
      <c r="D10624" s="7" t="s">
        <v>19048</v>
      </c>
    </row>
    <row r="10625" spans="2:4">
      <c r="B10625" s="5" t="s">
        <v>21243</v>
      </c>
      <c r="C10625" s="6" t="s">
        <v>21244</v>
      </c>
      <c r="D10625" s="7" t="s">
        <v>19048</v>
      </c>
    </row>
    <row r="10626" spans="2:4">
      <c r="B10626" s="5" t="s">
        <v>21245</v>
      </c>
      <c r="C10626" s="6" t="s">
        <v>21246</v>
      </c>
      <c r="D10626" s="7" t="s">
        <v>19048</v>
      </c>
    </row>
    <row r="10627" spans="2:4">
      <c r="B10627" s="5" t="s">
        <v>21247</v>
      </c>
      <c r="C10627" s="6" t="s">
        <v>21248</v>
      </c>
      <c r="D10627" s="7" t="s">
        <v>19048</v>
      </c>
    </row>
    <row r="10628" spans="2:4">
      <c r="B10628" s="5" t="s">
        <v>21249</v>
      </c>
      <c r="C10628" s="6" t="s">
        <v>21250</v>
      </c>
      <c r="D10628" s="7" t="s">
        <v>19048</v>
      </c>
    </row>
    <row r="10629" spans="2:4">
      <c r="B10629" s="5" t="s">
        <v>21251</v>
      </c>
      <c r="C10629" s="6" t="s">
        <v>21252</v>
      </c>
      <c r="D10629" s="7" t="s">
        <v>19048</v>
      </c>
    </row>
    <row r="10630" spans="2:4">
      <c r="B10630" s="5" t="s">
        <v>21253</v>
      </c>
      <c r="C10630" s="6" t="s">
        <v>21254</v>
      </c>
      <c r="D10630" s="7" t="s">
        <v>19048</v>
      </c>
    </row>
    <row r="10631" spans="2:4">
      <c r="B10631" s="5" t="s">
        <v>21255</v>
      </c>
      <c r="C10631" s="6" t="s">
        <v>21256</v>
      </c>
      <c r="D10631" s="7" t="s">
        <v>19048</v>
      </c>
    </row>
    <row r="10632" spans="2:4">
      <c r="B10632" s="5" t="s">
        <v>21257</v>
      </c>
      <c r="C10632" s="6" t="s">
        <v>21258</v>
      </c>
      <c r="D10632" s="7" t="s">
        <v>19048</v>
      </c>
    </row>
    <row r="10633" spans="2:4">
      <c r="B10633" s="5" t="s">
        <v>21259</v>
      </c>
      <c r="C10633" s="6" t="s">
        <v>21260</v>
      </c>
      <c r="D10633" s="7" t="s">
        <v>19048</v>
      </c>
    </row>
    <row r="10634" spans="2:4">
      <c r="B10634" s="5" t="s">
        <v>21261</v>
      </c>
      <c r="C10634" s="6" t="s">
        <v>21262</v>
      </c>
      <c r="D10634" s="7" t="s">
        <v>19048</v>
      </c>
    </row>
    <row r="10635" spans="2:4">
      <c r="B10635" s="5" t="s">
        <v>21263</v>
      </c>
      <c r="C10635" s="6" t="s">
        <v>21264</v>
      </c>
      <c r="D10635" s="7" t="s">
        <v>19048</v>
      </c>
    </row>
    <row r="10636" spans="2:4">
      <c r="B10636" s="5" t="s">
        <v>21265</v>
      </c>
      <c r="C10636" s="6" t="s">
        <v>21266</v>
      </c>
      <c r="D10636" s="7" t="s">
        <v>19048</v>
      </c>
    </row>
    <row r="10637" spans="2:4">
      <c r="B10637" s="5" t="s">
        <v>21267</v>
      </c>
      <c r="C10637" s="6" t="s">
        <v>21268</v>
      </c>
      <c r="D10637" s="7" t="s">
        <v>19048</v>
      </c>
    </row>
    <row r="10638" spans="2:4">
      <c r="B10638" s="5" t="s">
        <v>21269</v>
      </c>
      <c r="C10638" s="6" t="s">
        <v>21270</v>
      </c>
      <c r="D10638" s="7" t="s">
        <v>19048</v>
      </c>
    </row>
    <row r="10639" spans="2:4">
      <c r="B10639" s="5" t="s">
        <v>21271</v>
      </c>
      <c r="C10639" s="6" t="s">
        <v>21272</v>
      </c>
      <c r="D10639" s="7" t="s">
        <v>19048</v>
      </c>
    </row>
    <row r="10640" spans="2:4">
      <c r="B10640" s="5" t="s">
        <v>21273</v>
      </c>
      <c r="C10640" s="6" t="s">
        <v>21274</v>
      </c>
      <c r="D10640" s="7" t="s">
        <v>19048</v>
      </c>
    </row>
    <row r="10641" spans="2:4">
      <c r="B10641" s="5" t="s">
        <v>21275</v>
      </c>
      <c r="C10641" s="6" t="s">
        <v>21276</v>
      </c>
      <c r="D10641" s="7" t="s">
        <v>19048</v>
      </c>
    </row>
    <row r="10642" spans="2:4">
      <c r="B10642" s="5" t="s">
        <v>21277</v>
      </c>
      <c r="C10642" s="6" t="s">
        <v>21278</v>
      </c>
      <c r="D10642" s="7" t="s">
        <v>19048</v>
      </c>
    </row>
    <row r="10643" spans="2:4">
      <c r="B10643" s="5" t="s">
        <v>21279</v>
      </c>
      <c r="C10643" s="6" t="s">
        <v>21280</v>
      </c>
      <c r="D10643" s="7" t="s">
        <v>19048</v>
      </c>
    </row>
    <row r="10644" spans="2:4">
      <c r="B10644" s="5" t="s">
        <v>21281</v>
      </c>
      <c r="C10644" s="6" t="s">
        <v>21282</v>
      </c>
      <c r="D10644" s="7" t="s">
        <v>19048</v>
      </c>
    </row>
    <row r="10645" spans="2:4">
      <c r="B10645" s="5" t="s">
        <v>21283</v>
      </c>
      <c r="C10645" s="6" t="s">
        <v>21284</v>
      </c>
      <c r="D10645" s="7" t="s">
        <v>19048</v>
      </c>
    </row>
    <row r="10646" spans="2:4">
      <c r="B10646" s="5" t="s">
        <v>21285</v>
      </c>
      <c r="C10646" s="6" t="s">
        <v>21286</v>
      </c>
      <c r="D10646" s="7" t="s">
        <v>19048</v>
      </c>
    </row>
    <row r="10647" spans="2:4">
      <c r="B10647" s="5" t="s">
        <v>21287</v>
      </c>
      <c r="C10647" s="6" t="s">
        <v>21288</v>
      </c>
      <c r="D10647" s="7" t="s">
        <v>19048</v>
      </c>
    </row>
    <row r="10648" spans="2:4">
      <c r="B10648" s="5" t="s">
        <v>21289</v>
      </c>
      <c r="C10648" s="6" t="s">
        <v>21290</v>
      </c>
      <c r="D10648" s="7" t="s">
        <v>19048</v>
      </c>
    </row>
    <row r="10649" spans="2:4">
      <c r="B10649" s="5" t="s">
        <v>21291</v>
      </c>
      <c r="C10649" s="6" t="s">
        <v>21292</v>
      </c>
      <c r="D10649" s="7" t="s">
        <v>19048</v>
      </c>
    </row>
    <row r="10650" spans="2:4">
      <c r="B10650" s="5" t="s">
        <v>21293</v>
      </c>
      <c r="C10650" s="6" t="s">
        <v>21294</v>
      </c>
      <c r="D10650" s="7" t="s">
        <v>19048</v>
      </c>
    </row>
    <row r="10651" spans="2:4">
      <c r="B10651" s="5" t="s">
        <v>21295</v>
      </c>
      <c r="C10651" s="6" t="s">
        <v>21296</v>
      </c>
      <c r="D10651" s="7" t="s">
        <v>19048</v>
      </c>
    </row>
    <row r="10652" spans="2:4">
      <c r="B10652" s="5" t="s">
        <v>21297</v>
      </c>
      <c r="C10652" s="6" t="s">
        <v>21298</v>
      </c>
      <c r="D10652" s="7" t="s">
        <v>19048</v>
      </c>
    </row>
    <row r="10653" spans="2:4">
      <c r="B10653" s="5" t="s">
        <v>21299</v>
      </c>
      <c r="C10653" s="6" t="s">
        <v>21300</v>
      </c>
      <c r="D10653" s="7" t="s">
        <v>19048</v>
      </c>
    </row>
    <row r="10654" spans="2:4">
      <c r="B10654" s="5" t="s">
        <v>21301</v>
      </c>
      <c r="C10654" s="6" t="s">
        <v>21302</v>
      </c>
      <c r="D10654" s="7" t="s">
        <v>19048</v>
      </c>
    </row>
    <row r="10655" spans="2:4">
      <c r="B10655" s="5" t="s">
        <v>21303</v>
      </c>
      <c r="C10655" s="6" t="s">
        <v>21304</v>
      </c>
      <c r="D10655" s="7" t="s">
        <v>19048</v>
      </c>
    </row>
    <row r="10656" spans="2:4">
      <c r="B10656" s="5" t="s">
        <v>21305</v>
      </c>
      <c r="C10656" s="6" t="s">
        <v>21306</v>
      </c>
      <c r="D10656" s="7" t="s">
        <v>19048</v>
      </c>
    </row>
    <row r="10657" spans="2:4">
      <c r="B10657" s="5" t="s">
        <v>21307</v>
      </c>
      <c r="C10657" s="6" t="s">
        <v>21308</v>
      </c>
      <c r="D10657" s="7" t="s">
        <v>19048</v>
      </c>
    </row>
    <row r="10658" spans="2:4">
      <c r="B10658" s="5" t="s">
        <v>21309</v>
      </c>
      <c r="C10658" s="6" t="s">
        <v>21310</v>
      </c>
      <c r="D10658" s="7" t="s">
        <v>19048</v>
      </c>
    </row>
    <row r="10659" spans="2:4">
      <c r="B10659" s="5" t="s">
        <v>21311</v>
      </c>
      <c r="C10659" s="6" t="s">
        <v>21312</v>
      </c>
      <c r="D10659" s="7" t="s">
        <v>19048</v>
      </c>
    </row>
    <row r="10660" spans="2:4">
      <c r="B10660" s="5" t="s">
        <v>21313</v>
      </c>
      <c r="C10660" s="6" t="s">
        <v>21314</v>
      </c>
      <c r="D10660" s="7" t="s">
        <v>19048</v>
      </c>
    </row>
    <row r="10661" spans="2:4">
      <c r="B10661" s="5" t="s">
        <v>21315</v>
      </c>
      <c r="C10661" s="6" t="s">
        <v>21316</v>
      </c>
      <c r="D10661" s="7" t="s">
        <v>19048</v>
      </c>
    </row>
    <row r="10662" spans="2:4">
      <c r="B10662" s="5" t="s">
        <v>21317</v>
      </c>
      <c r="C10662" s="6" t="s">
        <v>21318</v>
      </c>
      <c r="D10662" s="7" t="s">
        <v>19048</v>
      </c>
    </row>
    <row r="10663" spans="2:4">
      <c r="B10663" s="5" t="s">
        <v>21319</v>
      </c>
      <c r="C10663" s="6" t="s">
        <v>21320</v>
      </c>
      <c r="D10663" s="7" t="s">
        <v>19048</v>
      </c>
    </row>
    <row r="10664" spans="2:4">
      <c r="B10664" s="5" t="s">
        <v>21321</v>
      </c>
      <c r="C10664" s="6" t="s">
        <v>21322</v>
      </c>
      <c r="D10664" s="7" t="s">
        <v>19048</v>
      </c>
    </row>
    <row r="10665" spans="2:4">
      <c r="B10665" s="5" t="s">
        <v>21323</v>
      </c>
      <c r="C10665" s="6" t="s">
        <v>21324</v>
      </c>
      <c r="D10665" s="7" t="s">
        <v>19048</v>
      </c>
    </row>
    <row r="10666" spans="2:4">
      <c r="B10666" s="5" t="s">
        <v>21325</v>
      </c>
      <c r="C10666" s="6" t="s">
        <v>21326</v>
      </c>
      <c r="D10666" s="7" t="s">
        <v>19048</v>
      </c>
    </row>
    <row r="10667" spans="2:4">
      <c r="B10667" s="5" t="s">
        <v>21327</v>
      </c>
      <c r="C10667" s="6" t="s">
        <v>21328</v>
      </c>
      <c r="D10667" s="7" t="s">
        <v>19048</v>
      </c>
    </row>
    <row r="10668" spans="2:4">
      <c r="B10668" s="5" t="s">
        <v>21329</v>
      </c>
      <c r="C10668" s="6" t="s">
        <v>21330</v>
      </c>
      <c r="D10668" s="7" t="s">
        <v>19048</v>
      </c>
    </row>
    <row r="10669" spans="2:4">
      <c r="B10669" s="5" t="s">
        <v>21331</v>
      </c>
      <c r="C10669" s="6" t="s">
        <v>21332</v>
      </c>
      <c r="D10669" s="7" t="s">
        <v>19048</v>
      </c>
    </row>
    <row r="10670" spans="2:4">
      <c r="B10670" s="5" t="s">
        <v>21333</v>
      </c>
      <c r="C10670" s="6" t="s">
        <v>21334</v>
      </c>
      <c r="D10670" s="7" t="s">
        <v>19048</v>
      </c>
    </row>
    <row r="10671" spans="2:4">
      <c r="B10671" s="5" t="s">
        <v>21335</v>
      </c>
      <c r="C10671" s="6" t="s">
        <v>21336</v>
      </c>
      <c r="D10671" s="7" t="s">
        <v>19048</v>
      </c>
    </row>
    <row r="10672" spans="2:4">
      <c r="B10672" s="5" t="s">
        <v>21337</v>
      </c>
      <c r="C10672" s="6" t="s">
        <v>21338</v>
      </c>
      <c r="D10672" s="7" t="s">
        <v>19048</v>
      </c>
    </row>
    <row r="10673" spans="2:4">
      <c r="B10673" s="5" t="s">
        <v>21339</v>
      </c>
      <c r="C10673" s="6" t="s">
        <v>21340</v>
      </c>
      <c r="D10673" s="7" t="s">
        <v>19048</v>
      </c>
    </row>
    <row r="10674" spans="2:4">
      <c r="B10674" s="5" t="s">
        <v>21341</v>
      </c>
      <c r="C10674" s="6" t="s">
        <v>21342</v>
      </c>
      <c r="D10674" s="7" t="s">
        <v>19048</v>
      </c>
    </row>
    <row r="10675" spans="2:4">
      <c r="B10675" s="5" t="s">
        <v>21343</v>
      </c>
      <c r="C10675" s="6" t="s">
        <v>21344</v>
      </c>
      <c r="D10675" s="7" t="s">
        <v>19048</v>
      </c>
    </row>
    <row r="10676" spans="2:4">
      <c r="B10676" s="5" t="s">
        <v>21345</v>
      </c>
      <c r="C10676" s="6" t="s">
        <v>21346</v>
      </c>
      <c r="D10676" s="7" t="s">
        <v>19048</v>
      </c>
    </row>
    <row r="10677" spans="2:4">
      <c r="B10677" s="5" t="s">
        <v>21347</v>
      </c>
      <c r="C10677" s="6" t="s">
        <v>21348</v>
      </c>
      <c r="D10677" s="7" t="s">
        <v>19048</v>
      </c>
    </row>
    <row r="10678" spans="2:4">
      <c r="B10678" s="5" t="s">
        <v>21349</v>
      </c>
      <c r="C10678" s="6" t="s">
        <v>21350</v>
      </c>
      <c r="D10678" s="7" t="s">
        <v>19048</v>
      </c>
    </row>
    <row r="10679" spans="2:4">
      <c r="B10679" s="5" t="s">
        <v>21351</v>
      </c>
      <c r="C10679" s="6" t="s">
        <v>21352</v>
      </c>
      <c r="D10679" s="7" t="s">
        <v>19048</v>
      </c>
    </row>
    <row r="10680" spans="2:4">
      <c r="B10680" s="5" t="s">
        <v>21353</v>
      </c>
      <c r="C10680" s="6" t="s">
        <v>21354</v>
      </c>
      <c r="D10680" s="7" t="s">
        <v>19048</v>
      </c>
    </row>
    <row r="10681" spans="2:4">
      <c r="B10681" s="5" t="s">
        <v>21355</v>
      </c>
      <c r="C10681" s="6" t="s">
        <v>21356</v>
      </c>
      <c r="D10681" s="7" t="s">
        <v>19048</v>
      </c>
    </row>
    <row r="10682" spans="2:4">
      <c r="B10682" s="5" t="s">
        <v>21357</v>
      </c>
      <c r="C10682" s="6" t="s">
        <v>21358</v>
      </c>
      <c r="D10682" s="7" t="s">
        <v>19048</v>
      </c>
    </row>
    <row r="10683" spans="2:4">
      <c r="B10683" s="5" t="s">
        <v>21359</v>
      </c>
      <c r="C10683" s="6" t="s">
        <v>21360</v>
      </c>
      <c r="D10683" s="7" t="s">
        <v>19048</v>
      </c>
    </row>
    <row r="10684" spans="2:4">
      <c r="B10684" s="5" t="s">
        <v>21361</v>
      </c>
      <c r="C10684" s="6" t="s">
        <v>21362</v>
      </c>
      <c r="D10684" s="7" t="s">
        <v>19048</v>
      </c>
    </row>
    <row r="10685" spans="2:4">
      <c r="B10685" s="5" t="s">
        <v>21363</v>
      </c>
      <c r="C10685" s="6" t="s">
        <v>21364</v>
      </c>
      <c r="D10685" s="7" t="s">
        <v>19048</v>
      </c>
    </row>
    <row r="10686" spans="2:4">
      <c r="B10686" s="5" t="s">
        <v>21365</v>
      </c>
      <c r="C10686" s="6" t="s">
        <v>21366</v>
      </c>
      <c r="D10686" s="7" t="s">
        <v>19048</v>
      </c>
    </row>
    <row r="10687" spans="2:4">
      <c r="B10687" s="5" t="s">
        <v>21367</v>
      </c>
      <c r="C10687" s="6" t="s">
        <v>21368</v>
      </c>
      <c r="D10687" s="7" t="s">
        <v>19048</v>
      </c>
    </row>
    <row r="10688" spans="2:4">
      <c r="B10688" s="5" t="s">
        <v>21369</v>
      </c>
      <c r="C10688" s="6" t="s">
        <v>21370</v>
      </c>
      <c r="D10688" s="7" t="s">
        <v>19048</v>
      </c>
    </row>
    <row r="10689" spans="2:4">
      <c r="B10689" s="5" t="s">
        <v>21371</v>
      </c>
      <c r="C10689" s="6" t="s">
        <v>21372</v>
      </c>
      <c r="D10689" s="7" t="s">
        <v>19048</v>
      </c>
    </row>
    <row r="10690" spans="2:4">
      <c r="B10690" s="5" t="s">
        <v>21373</v>
      </c>
      <c r="C10690" s="6" t="s">
        <v>21374</v>
      </c>
      <c r="D10690" s="7" t="s">
        <v>19048</v>
      </c>
    </row>
    <row r="10691" spans="2:4">
      <c r="B10691" s="5" t="s">
        <v>21375</v>
      </c>
      <c r="C10691" s="6" t="s">
        <v>21376</v>
      </c>
      <c r="D10691" s="7" t="s">
        <v>19048</v>
      </c>
    </row>
    <row r="10692" spans="2:4">
      <c r="B10692" s="5" t="s">
        <v>21377</v>
      </c>
      <c r="C10692" s="6" t="s">
        <v>21378</v>
      </c>
      <c r="D10692" s="7" t="s">
        <v>19048</v>
      </c>
    </row>
    <row r="10693" spans="2:4">
      <c r="B10693" s="5" t="s">
        <v>21379</v>
      </c>
      <c r="C10693" s="6" t="s">
        <v>21380</v>
      </c>
      <c r="D10693" s="7" t="s">
        <v>19048</v>
      </c>
    </row>
    <row r="10694" spans="2:4">
      <c r="B10694" s="5" t="s">
        <v>21381</v>
      </c>
      <c r="C10694" s="6" t="s">
        <v>21382</v>
      </c>
      <c r="D10694" s="7" t="s">
        <v>19048</v>
      </c>
    </row>
    <row r="10695" spans="2:4">
      <c r="B10695" s="5" t="s">
        <v>21383</v>
      </c>
      <c r="C10695" s="6" t="s">
        <v>21384</v>
      </c>
      <c r="D10695" s="7" t="s">
        <v>19048</v>
      </c>
    </row>
    <row r="10696" spans="2:4">
      <c r="B10696" s="5" t="s">
        <v>21385</v>
      </c>
      <c r="C10696" s="6" t="s">
        <v>21386</v>
      </c>
      <c r="D10696" s="7" t="s">
        <v>19048</v>
      </c>
    </row>
    <row r="10697" spans="2:4">
      <c r="B10697" s="5" t="s">
        <v>21387</v>
      </c>
      <c r="C10697" s="6" t="s">
        <v>21388</v>
      </c>
      <c r="D10697" s="7" t="s">
        <v>19048</v>
      </c>
    </row>
    <row r="10698" spans="2:4">
      <c r="B10698" s="5" t="s">
        <v>21389</v>
      </c>
      <c r="C10698" s="6" t="s">
        <v>21390</v>
      </c>
      <c r="D10698" s="7" t="s">
        <v>19048</v>
      </c>
    </row>
    <row r="10699" spans="2:4">
      <c r="B10699" s="5" t="s">
        <v>21391</v>
      </c>
      <c r="C10699" s="6" t="s">
        <v>21392</v>
      </c>
      <c r="D10699" s="7" t="s">
        <v>19048</v>
      </c>
    </row>
    <row r="10700" spans="2:4">
      <c r="B10700" s="5" t="s">
        <v>21393</v>
      </c>
      <c r="C10700" s="6" t="s">
        <v>21394</v>
      </c>
      <c r="D10700" s="7" t="s">
        <v>19048</v>
      </c>
    </row>
    <row r="10701" spans="2:4">
      <c r="B10701" s="5" t="s">
        <v>21395</v>
      </c>
      <c r="C10701" s="6" t="s">
        <v>21396</v>
      </c>
      <c r="D10701" s="7" t="s">
        <v>19048</v>
      </c>
    </row>
    <row r="10702" spans="2:4">
      <c r="B10702" s="5" t="s">
        <v>21397</v>
      </c>
      <c r="C10702" s="6" t="s">
        <v>21398</v>
      </c>
      <c r="D10702" s="7" t="s">
        <v>19048</v>
      </c>
    </row>
    <row r="10703" spans="2:4">
      <c r="B10703" s="5" t="s">
        <v>21399</v>
      </c>
      <c r="C10703" s="6" t="s">
        <v>21400</v>
      </c>
      <c r="D10703" s="7" t="s">
        <v>19048</v>
      </c>
    </row>
    <row r="10704" spans="2:4">
      <c r="B10704" s="5" t="s">
        <v>21401</v>
      </c>
      <c r="C10704" s="6" t="s">
        <v>21402</v>
      </c>
      <c r="D10704" s="7" t="s">
        <v>19048</v>
      </c>
    </row>
    <row r="10705" spans="2:4">
      <c r="B10705" s="5" t="s">
        <v>21403</v>
      </c>
      <c r="C10705" s="6" t="s">
        <v>21404</v>
      </c>
      <c r="D10705" s="7" t="s">
        <v>19048</v>
      </c>
    </row>
    <row r="10706" spans="2:4">
      <c r="B10706" s="5" t="s">
        <v>21405</v>
      </c>
      <c r="C10706" s="6" t="s">
        <v>21406</v>
      </c>
      <c r="D10706" s="7" t="s">
        <v>19048</v>
      </c>
    </row>
    <row r="10707" spans="2:4">
      <c r="B10707" s="5" t="s">
        <v>21407</v>
      </c>
      <c r="C10707" s="6" t="s">
        <v>21408</v>
      </c>
      <c r="D10707" s="7" t="s">
        <v>19048</v>
      </c>
    </row>
    <row r="10708" spans="2:4">
      <c r="B10708" s="5" t="s">
        <v>21409</v>
      </c>
      <c r="C10708" s="6" t="s">
        <v>21410</v>
      </c>
      <c r="D10708" s="7" t="s">
        <v>19048</v>
      </c>
    </row>
    <row r="10709" spans="2:4">
      <c r="B10709" s="5" t="s">
        <v>21411</v>
      </c>
      <c r="C10709" s="6" t="s">
        <v>21412</v>
      </c>
      <c r="D10709" s="7" t="s">
        <v>19048</v>
      </c>
    </row>
    <row r="10710" spans="2:4">
      <c r="B10710" s="5" t="s">
        <v>21413</v>
      </c>
      <c r="C10710" s="6" t="s">
        <v>21414</v>
      </c>
      <c r="D10710" s="7" t="s">
        <v>19048</v>
      </c>
    </row>
    <row r="10711" spans="2:4">
      <c r="B10711" s="5" t="s">
        <v>21415</v>
      </c>
      <c r="C10711" s="6" t="s">
        <v>21416</v>
      </c>
      <c r="D10711" s="7" t="s">
        <v>19048</v>
      </c>
    </row>
    <row r="10712" spans="2:4">
      <c r="B10712" s="5" t="s">
        <v>21417</v>
      </c>
      <c r="C10712" s="6" t="s">
        <v>21418</v>
      </c>
      <c r="D10712" s="7" t="s">
        <v>19048</v>
      </c>
    </row>
    <row r="10713" spans="2:4">
      <c r="B10713" s="5" t="s">
        <v>21419</v>
      </c>
      <c r="C10713" s="6" t="s">
        <v>21420</v>
      </c>
      <c r="D10713" s="7" t="s">
        <v>19048</v>
      </c>
    </row>
    <row r="10714" spans="2:4">
      <c r="B10714" s="5" t="s">
        <v>21421</v>
      </c>
      <c r="C10714" s="6" t="s">
        <v>21422</v>
      </c>
      <c r="D10714" s="7" t="s">
        <v>19048</v>
      </c>
    </row>
    <row r="10715" spans="2:4">
      <c r="B10715" s="5" t="s">
        <v>21423</v>
      </c>
      <c r="C10715" s="6" t="s">
        <v>21424</v>
      </c>
      <c r="D10715" s="7" t="s">
        <v>19048</v>
      </c>
    </row>
    <row r="10716" spans="2:4">
      <c r="B10716" s="5" t="s">
        <v>21425</v>
      </c>
      <c r="C10716" s="6" t="s">
        <v>21426</v>
      </c>
      <c r="D10716" s="7" t="s">
        <v>19048</v>
      </c>
    </row>
    <row r="10717" spans="2:4">
      <c r="B10717" s="5" t="s">
        <v>21427</v>
      </c>
      <c r="C10717" s="6" t="s">
        <v>21428</v>
      </c>
      <c r="D10717" s="7" t="s">
        <v>19048</v>
      </c>
    </row>
    <row r="10718" spans="2:4">
      <c r="B10718" s="5" t="s">
        <v>21429</v>
      </c>
      <c r="C10718" s="6" t="s">
        <v>21430</v>
      </c>
      <c r="D10718" s="7" t="s">
        <v>19048</v>
      </c>
    </row>
    <row r="10719" spans="2:4">
      <c r="B10719" s="5" t="s">
        <v>21431</v>
      </c>
      <c r="C10719" s="6" t="s">
        <v>21432</v>
      </c>
      <c r="D10719" s="7" t="s">
        <v>19048</v>
      </c>
    </row>
    <row r="10720" spans="2:4">
      <c r="B10720" s="5" t="s">
        <v>21433</v>
      </c>
      <c r="C10720" s="6" t="s">
        <v>21434</v>
      </c>
      <c r="D10720" s="7" t="s">
        <v>19048</v>
      </c>
    </row>
    <row r="10721" spans="2:4">
      <c r="B10721" s="5" t="s">
        <v>21435</v>
      </c>
      <c r="C10721" s="6" t="s">
        <v>21436</v>
      </c>
      <c r="D10721" s="7" t="s">
        <v>19048</v>
      </c>
    </row>
    <row r="10722" spans="2:4">
      <c r="B10722" s="5" t="s">
        <v>21437</v>
      </c>
      <c r="C10722" s="6" t="s">
        <v>21438</v>
      </c>
      <c r="D10722" s="7" t="s">
        <v>19048</v>
      </c>
    </row>
    <row r="10723" spans="2:4">
      <c r="B10723" s="5" t="s">
        <v>21439</v>
      </c>
      <c r="C10723" s="6" t="s">
        <v>21440</v>
      </c>
      <c r="D10723" s="7" t="s">
        <v>19048</v>
      </c>
    </row>
    <row r="10724" spans="2:4">
      <c r="B10724" s="5" t="s">
        <v>21441</v>
      </c>
      <c r="C10724" s="6" t="s">
        <v>21442</v>
      </c>
      <c r="D10724" s="7" t="s">
        <v>19048</v>
      </c>
    </row>
    <row r="10725" spans="2:4">
      <c r="B10725" s="5" t="s">
        <v>21443</v>
      </c>
      <c r="C10725" s="6" t="s">
        <v>21444</v>
      </c>
      <c r="D10725" s="7" t="s">
        <v>19048</v>
      </c>
    </row>
    <row r="10726" spans="2:4">
      <c r="B10726" s="5" t="s">
        <v>21445</v>
      </c>
      <c r="C10726" s="6" t="s">
        <v>21446</v>
      </c>
      <c r="D10726" s="7" t="s">
        <v>19048</v>
      </c>
    </row>
    <row r="10727" spans="2:4">
      <c r="B10727" s="5" t="s">
        <v>21447</v>
      </c>
      <c r="C10727" s="6" t="s">
        <v>21448</v>
      </c>
      <c r="D10727" s="7" t="s">
        <v>19048</v>
      </c>
    </row>
    <row r="10728" spans="2:4">
      <c r="B10728" s="5" t="s">
        <v>21449</v>
      </c>
      <c r="C10728" s="6" t="s">
        <v>21450</v>
      </c>
      <c r="D10728" s="7" t="s">
        <v>19048</v>
      </c>
    </row>
    <row r="10729" spans="2:4">
      <c r="B10729" s="5" t="s">
        <v>21451</v>
      </c>
      <c r="C10729" s="6" t="s">
        <v>21452</v>
      </c>
      <c r="D10729" s="7" t="s">
        <v>19048</v>
      </c>
    </row>
    <row r="10730" spans="2:4">
      <c r="B10730" s="5" t="s">
        <v>21453</v>
      </c>
      <c r="C10730" s="6" t="s">
        <v>21454</v>
      </c>
      <c r="D10730" s="7" t="s">
        <v>19048</v>
      </c>
    </row>
    <row r="10731" spans="2:4">
      <c r="B10731" s="5" t="s">
        <v>21455</v>
      </c>
      <c r="C10731" s="6" t="s">
        <v>21456</v>
      </c>
      <c r="D10731" s="7" t="s">
        <v>19048</v>
      </c>
    </row>
    <row r="10732" spans="2:4">
      <c r="B10732" s="5" t="s">
        <v>21457</v>
      </c>
      <c r="C10732" s="6" t="s">
        <v>21458</v>
      </c>
      <c r="D10732" s="7" t="s">
        <v>19048</v>
      </c>
    </row>
    <row r="10733" spans="2:4">
      <c r="B10733" s="5" t="s">
        <v>21459</v>
      </c>
      <c r="C10733" s="6" t="s">
        <v>21460</v>
      </c>
      <c r="D10733" s="7" t="s">
        <v>19048</v>
      </c>
    </row>
    <row r="10734" spans="2:4">
      <c r="B10734" s="5" t="s">
        <v>21461</v>
      </c>
      <c r="C10734" s="6" t="s">
        <v>21462</v>
      </c>
      <c r="D10734" s="7" t="s">
        <v>19048</v>
      </c>
    </row>
    <row r="10735" spans="2:4">
      <c r="B10735" s="5" t="s">
        <v>21463</v>
      </c>
      <c r="C10735" s="6" t="s">
        <v>21464</v>
      </c>
      <c r="D10735" s="7" t="s">
        <v>19048</v>
      </c>
    </row>
    <row r="10736" spans="2:4">
      <c r="B10736" s="5" t="s">
        <v>21465</v>
      </c>
      <c r="C10736" s="6" t="s">
        <v>21466</v>
      </c>
      <c r="D10736" s="7" t="s">
        <v>19048</v>
      </c>
    </row>
    <row r="10737" spans="2:4">
      <c r="B10737" s="5" t="s">
        <v>21467</v>
      </c>
      <c r="C10737" s="6" t="s">
        <v>21468</v>
      </c>
      <c r="D10737" s="7" t="s">
        <v>19048</v>
      </c>
    </row>
    <row r="10738" spans="2:4">
      <c r="B10738" s="5" t="s">
        <v>21469</v>
      </c>
      <c r="C10738" s="6" t="s">
        <v>21470</v>
      </c>
      <c r="D10738" s="7" t="s">
        <v>19048</v>
      </c>
    </row>
    <row r="10739" spans="2:4">
      <c r="B10739" s="5" t="s">
        <v>21471</v>
      </c>
      <c r="C10739" s="6" t="s">
        <v>21472</v>
      </c>
      <c r="D10739" s="7" t="s">
        <v>19048</v>
      </c>
    </row>
    <row r="10740" spans="2:4">
      <c r="B10740" s="5" t="s">
        <v>21473</v>
      </c>
      <c r="C10740" s="6" t="s">
        <v>21474</v>
      </c>
      <c r="D10740" s="7" t="s">
        <v>19048</v>
      </c>
    </row>
    <row r="10741" spans="2:4">
      <c r="B10741" s="5" t="s">
        <v>21475</v>
      </c>
      <c r="C10741" s="6" t="s">
        <v>21476</v>
      </c>
      <c r="D10741" s="7" t="s">
        <v>19048</v>
      </c>
    </row>
    <row r="10742" spans="2:4">
      <c r="B10742" s="5" t="s">
        <v>21477</v>
      </c>
      <c r="C10742" s="6" t="s">
        <v>21478</v>
      </c>
      <c r="D10742" s="7" t="s">
        <v>19048</v>
      </c>
    </row>
    <row r="10743" spans="2:4">
      <c r="B10743" s="5" t="s">
        <v>21479</v>
      </c>
      <c r="C10743" s="6" t="s">
        <v>21480</v>
      </c>
      <c r="D10743" s="7" t="s">
        <v>19048</v>
      </c>
    </row>
    <row r="10744" spans="2:4">
      <c r="B10744" s="5" t="s">
        <v>21481</v>
      </c>
      <c r="C10744" s="6" t="s">
        <v>21482</v>
      </c>
      <c r="D10744" s="7" t="s">
        <v>19048</v>
      </c>
    </row>
    <row r="10745" spans="2:4">
      <c r="B10745" s="5" t="s">
        <v>21483</v>
      </c>
      <c r="C10745" s="6" t="s">
        <v>21484</v>
      </c>
      <c r="D10745" s="7" t="s">
        <v>19048</v>
      </c>
    </row>
    <row r="10746" spans="2:4">
      <c r="B10746" s="5" t="s">
        <v>21485</v>
      </c>
      <c r="C10746" s="6" t="s">
        <v>21486</v>
      </c>
      <c r="D10746" s="7" t="s">
        <v>19048</v>
      </c>
    </row>
    <row r="10747" spans="2:4">
      <c r="B10747" s="5" t="s">
        <v>21487</v>
      </c>
      <c r="C10747" s="6" t="s">
        <v>21488</v>
      </c>
      <c r="D10747" s="7" t="s">
        <v>19048</v>
      </c>
    </row>
    <row r="10748" spans="2:4">
      <c r="B10748" s="5" t="s">
        <v>21489</v>
      </c>
      <c r="C10748" s="6" t="s">
        <v>21490</v>
      </c>
      <c r="D10748" s="7" t="s">
        <v>19048</v>
      </c>
    </row>
    <row r="10749" spans="2:4">
      <c r="B10749" s="5" t="s">
        <v>21491</v>
      </c>
      <c r="C10749" s="6" t="s">
        <v>21492</v>
      </c>
      <c r="D10749" s="7" t="s">
        <v>19048</v>
      </c>
    </row>
    <row r="10750" spans="2:4">
      <c r="B10750" s="5" t="s">
        <v>21493</v>
      </c>
      <c r="C10750" s="6" t="s">
        <v>21494</v>
      </c>
      <c r="D10750" s="7" t="s">
        <v>19048</v>
      </c>
    </row>
    <row r="10751" spans="2:4">
      <c r="B10751" s="5" t="s">
        <v>21495</v>
      </c>
      <c r="C10751" s="6" t="s">
        <v>21496</v>
      </c>
      <c r="D10751" s="7" t="s">
        <v>19048</v>
      </c>
    </row>
    <row r="10752" spans="2:4">
      <c r="B10752" s="5" t="s">
        <v>21497</v>
      </c>
      <c r="C10752" s="6" t="s">
        <v>21498</v>
      </c>
      <c r="D10752" s="7" t="s">
        <v>19048</v>
      </c>
    </row>
    <row r="10753" spans="2:4">
      <c r="B10753" s="5" t="s">
        <v>21499</v>
      </c>
      <c r="C10753" s="6" t="s">
        <v>21500</v>
      </c>
      <c r="D10753" s="7" t="s">
        <v>19048</v>
      </c>
    </row>
    <row r="10754" spans="2:4">
      <c r="B10754" s="5" t="s">
        <v>21501</v>
      </c>
      <c r="C10754" s="6" t="s">
        <v>21502</v>
      </c>
      <c r="D10754" s="7" t="s">
        <v>19048</v>
      </c>
    </row>
    <row r="10755" spans="2:4">
      <c r="B10755" s="5" t="s">
        <v>21503</v>
      </c>
      <c r="C10755" s="6" t="s">
        <v>21504</v>
      </c>
      <c r="D10755" s="7" t="s">
        <v>19048</v>
      </c>
    </row>
    <row r="10756" spans="2:4">
      <c r="B10756" s="5" t="s">
        <v>21505</v>
      </c>
      <c r="C10756" s="6" t="s">
        <v>21506</v>
      </c>
      <c r="D10756" s="7" t="s">
        <v>19048</v>
      </c>
    </row>
    <row r="10757" spans="2:4">
      <c r="B10757" s="5" t="s">
        <v>21507</v>
      </c>
      <c r="C10757" s="6" t="s">
        <v>21508</v>
      </c>
      <c r="D10757" s="7" t="s">
        <v>19048</v>
      </c>
    </row>
    <row r="10758" spans="2:4">
      <c r="B10758" s="5" t="s">
        <v>21509</v>
      </c>
      <c r="C10758" s="6" t="s">
        <v>21510</v>
      </c>
      <c r="D10758" s="7" t="s">
        <v>19048</v>
      </c>
    </row>
    <row r="10759" spans="2:4">
      <c r="B10759" s="5" t="s">
        <v>21511</v>
      </c>
      <c r="C10759" s="6" t="s">
        <v>21512</v>
      </c>
      <c r="D10759" s="7" t="s">
        <v>19048</v>
      </c>
    </row>
    <row r="10760" spans="2:4">
      <c r="B10760" s="5" t="s">
        <v>21513</v>
      </c>
      <c r="C10760" s="6" t="s">
        <v>21514</v>
      </c>
      <c r="D10760" s="7" t="s">
        <v>19048</v>
      </c>
    </row>
    <row r="10761" spans="2:4">
      <c r="B10761" s="5" t="s">
        <v>21515</v>
      </c>
      <c r="C10761" s="6" t="s">
        <v>21516</v>
      </c>
      <c r="D10761" s="7" t="s">
        <v>19048</v>
      </c>
    </row>
    <row r="10762" spans="2:4">
      <c r="B10762" s="5" t="s">
        <v>21517</v>
      </c>
      <c r="C10762" s="6" t="s">
        <v>21518</v>
      </c>
      <c r="D10762" s="7" t="s">
        <v>19048</v>
      </c>
    </row>
    <row r="10763" spans="2:4">
      <c r="B10763" s="5" t="s">
        <v>21519</v>
      </c>
      <c r="C10763" s="6" t="s">
        <v>21520</v>
      </c>
      <c r="D10763" s="7" t="s">
        <v>19048</v>
      </c>
    </row>
    <row r="10764" spans="2:4">
      <c r="B10764" s="5" t="s">
        <v>21521</v>
      </c>
      <c r="C10764" s="6" t="s">
        <v>21522</v>
      </c>
      <c r="D10764" s="7" t="s">
        <v>19048</v>
      </c>
    </row>
    <row r="10765" spans="2:4">
      <c r="B10765" s="5" t="s">
        <v>21523</v>
      </c>
      <c r="C10765" s="6" t="s">
        <v>21524</v>
      </c>
      <c r="D10765" s="7" t="s">
        <v>19048</v>
      </c>
    </row>
    <row r="10766" spans="2:4">
      <c r="B10766" s="5" t="s">
        <v>21525</v>
      </c>
      <c r="C10766" s="6" t="s">
        <v>21526</v>
      </c>
      <c r="D10766" s="7" t="s">
        <v>19048</v>
      </c>
    </row>
    <row r="10767" spans="2:4">
      <c r="B10767" s="5" t="s">
        <v>21527</v>
      </c>
      <c r="C10767" s="6" t="s">
        <v>21528</v>
      </c>
      <c r="D10767" s="7" t="s">
        <v>19048</v>
      </c>
    </row>
    <row r="10768" spans="2:4">
      <c r="B10768" s="5" t="s">
        <v>21529</v>
      </c>
      <c r="C10768" s="6" t="s">
        <v>21530</v>
      </c>
      <c r="D10768" s="7" t="s">
        <v>19048</v>
      </c>
    </row>
    <row r="10769" spans="2:4">
      <c r="B10769" s="5" t="s">
        <v>21531</v>
      </c>
      <c r="C10769" s="6" t="s">
        <v>21532</v>
      </c>
      <c r="D10769" s="7" t="s">
        <v>19048</v>
      </c>
    </row>
    <row r="10770" spans="2:4">
      <c r="B10770" s="5" t="s">
        <v>21533</v>
      </c>
      <c r="C10770" s="6" t="s">
        <v>21534</v>
      </c>
      <c r="D10770" s="7" t="s">
        <v>19048</v>
      </c>
    </row>
    <row r="10771" spans="2:4">
      <c r="B10771" s="5" t="s">
        <v>21535</v>
      </c>
      <c r="C10771" s="6" t="s">
        <v>21536</v>
      </c>
      <c r="D10771" s="7" t="s">
        <v>19048</v>
      </c>
    </row>
    <row r="10772" spans="2:4">
      <c r="B10772" s="5" t="s">
        <v>21537</v>
      </c>
      <c r="C10772" s="6" t="s">
        <v>21538</v>
      </c>
      <c r="D10772" s="7" t="s">
        <v>19048</v>
      </c>
    </row>
    <row r="10773" spans="2:4">
      <c r="B10773" s="5" t="s">
        <v>21539</v>
      </c>
      <c r="C10773" s="6" t="s">
        <v>21540</v>
      </c>
      <c r="D10773" s="7" t="s">
        <v>19048</v>
      </c>
    </row>
    <row r="10774" spans="2:4">
      <c r="B10774" s="5" t="s">
        <v>21541</v>
      </c>
      <c r="C10774" s="6" t="s">
        <v>21542</v>
      </c>
      <c r="D10774" s="7" t="s">
        <v>19048</v>
      </c>
    </row>
    <row r="10775" spans="2:4">
      <c r="B10775" s="5" t="s">
        <v>21543</v>
      </c>
      <c r="C10775" s="6" t="s">
        <v>21544</v>
      </c>
      <c r="D10775" s="7" t="s">
        <v>19048</v>
      </c>
    </row>
    <row r="10776" spans="2:4">
      <c r="B10776" s="5" t="s">
        <v>21545</v>
      </c>
      <c r="C10776" s="6" t="s">
        <v>21546</v>
      </c>
      <c r="D10776" s="7" t="s">
        <v>19048</v>
      </c>
    </row>
    <row r="10777" spans="2:4">
      <c r="B10777" s="5" t="s">
        <v>21547</v>
      </c>
      <c r="C10777" s="6" t="s">
        <v>21548</v>
      </c>
      <c r="D10777" s="7" t="s">
        <v>19048</v>
      </c>
    </row>
    <row r="10778" spans="2:4">
      <c r="B10778" s="5" t="s">
        <v>21549</v>
      </c>
      <c r="C10778" s="6" t="s">
        <v>21550</v>
      </c>
      <c r="D10778" s="7" t="s">
        <v>19048</v>
      </c>
    </row>
    <row r="10779" spans="2:4">
      <c r="B10779" s="5" t="s">
        <v>21551</v>
      </c>
      <c r="C10779" s="6" t="s">
        <v>21552</v>
      </c>
      <c r="D10779" s="7" t="s">
        <v>19048</v>
      </c>
    </row>
    <row r="10780" spans="2:4">
      <c r="B10780" s="5" t="s">
        <v>21553</v>
      </c>
      <c r="C10780" s="6" t="s">
        <v>21554</v>
      </c>
      <c r="D10780" s="7" t="s">
        <v>19048</v>
      </c>
    </row>
    <row r="10781" spans="2:4">
      <c r="B10781" s="5" t="s">
        <v>21555</v>
      </c>
      <c r="C10781" s="6" t="s">
        <v>21556</v>
      </c>
      <c r="D10781" s="7" t="s">
        <v>19048</v>
      </c>
    </row>
    <row r="10782" spans="2:4">
      <c r="B10782" s="5" t="s">
        <v>21557</v>
      </c>
      <c r="C10782" s="6" t="s">
        <v>21558</v>
      </c>
      <c r="D10782" s="7" t="s">
        <v>19048</v>
      </c>
    </row>
    <row r="10783" spans="2:4">
      <c r="B10783" s="5" t="s">
        <v>21559</v>
      </c>
      <c r="C10783" s="6" t="s">
        <v>21560</v>
      </c>
      <c r="D10783" s="7" t="s">
        <v>19048</v>
      </c>
    </row>
    <row r="10784" spans="2:4">
      <c r="B10784" s="5" t="s">
        <v>21561</v>
      </c>
      <c r="C10784" s="6" t="s">
        <v>21562</v>
      </c>
      <c r="D10784" s="7" t="s">
        <v>19048</v>
      </c>
    </row>
    <row r="10785" spans="2:4">
      <c r="B10785" s="5" t="s">
        <v>21563</v>
      </c>
      <c r="C10785" s="6" t="s">
        <v>21564</v>
      </c>
      <c r="D10785" s="7" t="s">
        <v>19048</v>
      </c>
    </row>
    <row r="10786" spans="2:4">
      <c r="B10786" s="5" t="s">
        <v>21565</v>
      </c>
      <c r="C10786" s="6" t="s">
        <v>21566</v>
      </c>
      <c r="D10786" s="7" t="s">
        <v>19048</v>
      </c>
    </row>
    <row r="10787" spans="2:4">
      <c r="B10787" s="5" t="s">
        <v>21567</v>
      </c>
      <c r="C10787" s="6" t="s">
        <v>21568</v>
      </c>
      <c r="D10787" s="7" t="s">
        <v>19048</v>
      </c>
    </row>
    <row r="10788" spans="2:4">
      <c r="B10788" s="5" t="s">
        <v>21569</v>
      </c>
      <c r="C10788" s="6" t="s">
        <v>21570</v>
      </c>
      <c r="D10788" s="7" t="s">
        <v>19048</v>
      </c>
    </row>
    <row r="10789" spans="2:4">
      <c r="B10789" s="5" t="s">
        <v>21571</v>
      </c>
      <c r="C10789" s="6" t="s">
        <v>21572</v>
      </c>
      <c r="D10789" s="7" t="s">
        <v>19048</v>
      </c>
    </row>
    <row r="10790" spans="2:4">
      <c r="B10790" s="5" t="s">
        <v>21573</v>
      </c>
      <c r="C10790" s="6" t="s">
        <v>21574</v>
      </c>
      <c r="D10790" s="7" t="s">
        <v>19048</v>
      </c>
    </row>
    <row r="10791" spans="2:4">
      <c r="B10791" s="5" t="s">
        <v>21575</v>
      </c>
      <c r="C10791" s="6" t="s">
        <v>21576</v>
      </c>
      <c r="D10791" s="7" t="s">
        <v>19048</v>
      </c>
    </row>
    <row r="10792" spans="2:4">
      <c r="B10792" s="5" t="s">
        <v>21577</v>
      </c>
      <c r="C10792" s="6" t="s">
        <v>21578</v>
      </c>
      <c r="D10792" s="7" t="s">
        <v>19048</v>
      </c>
    </row>
    <row r="10793" spans="2:4">
      <c r="B10793" s="5" t="s">
        <v>21579</v>
      </c>
      <c r="C10793" s="6" t="s">
        <v>21580</v>
      </c>
      <c r="D10793" s="7" t="s">
        <v>19048</v>
      </c>
    </row>
    <row r="10794" spans="2:4">
      <c r="B10794" s="5" t="s">
        <v>21581</v>
      </c>
      <c r="C10794" s="6" t="s">
        <v>21582</v>
      </c>
      <c r="D10794" s="7" t="s">
        <v>19048</v>
      </c>
    </row>
    <row r="10795" spans="2:4">
      <c r="B10795" s="5" t="s">
        <v>21583</v>
      </c>
      <c r="C10795" s="6" t="s">
        <v>21584</v>
      </c>
      <c r="D10795" s="7" t="s">
        <v>19048</v>
      </c>
    </row>
    <row r="10796" spans="2:4">
      <c r="B10796" s="5" t="s">
        <v>21585</v>
      </c>
      <c r="C10796" s="6" t="s">
        <v>21586</v>
      </c>
      <c r="D10796" s="7" t="s">
        <v>19048</v>
      </c>
    </row>
    <row r="10797" spans="2:4">
      <c r="B10797" s="5" t="s">
        <v>21587</v>
      </c>
      <c r="C10797" s="6" t="s">
        <v>21588</v>
      </c>
      <c r="D10797" s="7" t="s">
        <v>19048</v>
      </c>
    </row>
    <row r="10798" spans="2:4">
      <c r="B10798" s="5" t="s">
        <v>21589</v>
      </c>
      <c r="C10798" s="6" t="s">
        <v>21590</v>
      </c>
      <c r="D10798" s="7" t="s">
        <v>19048</v>
      </c>
    </row>
    <row r="10799" spans="2:4">
      <c r="B10799" s="5" t="s">
        <v>21591</v>
      </c>
      <c r="C10799" s="6" t="s">
        <v>21592</v>
      </c>
      <c r="D10799" s="7" t="s">
        <v>19048</v>
      </c>
    </row>
    <row r="10800" spans="2:4">
      <c r="B10800" s="5" t="s">
        <v>21593</v>
      </c>
      <c r="C10800" s="6" t="s">
        <v>21594</v>
      </c>
      <c r="D10800" s="7" t="s">
        <v>19048</v>
      </c>
    </row>
    <row r="10801" spans="2:4">
      <c r="B10801" s="5" t="s">
        <v>21595</v>
      </c>
      <c r="C10801" s="6" t="s">
        <v>21596</v>
      </c>
      <c r="D10801" s="7" t="s">
        <v>19048</v>
      </c>
    </row>
    <row r="10802" spans="2:4">
      <c r="B10802" s="5" t="s">
        <v>21597</v>
      </c>
      <c r="C10802" s="6" t="s">
        <v>21598</v>
      </c>
      <c r="D10802" s="7" t="s">
        <v>19048</v>
      </c>
    </row>
    <row r="10803" spans="2:4">
      <c r="B10803" s="5" t="s">
        <v>21599</v>
      </c>
      <c r="C10803" s="6" t="s">
        <v>21600</v>
      </c>
      <c r="D10803" s="7" t="s">
        <v>19048</v>
      </c>
    </row>
    <row r="10804" spans="2:4">
      <c r="B10804" s="5" t="s">
        <v>21601</v>
      </c>
      <c r="C10804" s="6" t="s">
        <v>21602</v>
      </c>
      <c r="D10804" s="7" t="s">
        <v>19048</v>
      </c>
    </row>
    <row r="10805" spans="2:4">
      <c r="B10805" s="5" t="s">
        <v>21603</v>
      </c>
      <c r="C10805" s="6" t="s">
        <v>21604</v>
      </c>
      <c r="D10805" s="7" t="s">
        <v>19048</v>
      </c>
    </row>
    <row r="10806" spans="2:4">
      <c r="B10806" s="5" t="s">
        <v>21605</v>
      </c>
      <c r="C10806" s="6" t="s">
        <v>21606</v>
      </c>
      <c r="D10806" s="7" t="s">
        <v>19048</v>
      </c>
    </row>
    <row r="10807" spans="2:4">
      <c r="B10807" s="5" t="s">
        <v>21607</v>
      </c>
      <c r="C10807" s="6" t="s">
        <v>21608</v>
      </c>
      <c r="D10807" s="7" t="s">
        <v>19048</v>
      </c>
    </row>
    <row r="10808" spans="2:4">
      <c r="B10808" s="5" t="s">
        <v>21609</v>
      </c>
      <c r="C10808" s="6" t="s">
        <v>21610</v>
      </c>
      <c r="D10808" s="7" t="s">
        <v>19048</v>
      </c>
    </row>
    <row r="10809" spans="2:4">
      <c r="B10809" s="5" t="s">
        <v>21611</v>
      </c>
      <c r="C10809" s="6" t="s">
        <v>21612</v>
      </c>
      <c r="D10809" s="7" t="s">
        <v>19048</v>
      </c>
    </row>
    <row r="10810" spans="2:4">
      <c r="B10810" s="5" t="s">
        <v>21613</v>
      </c>
      <c r="C10810" s="6" t="s">
        <v>21614</v>
      </c>
      <c r="D10810" s="7" t="s">
        <v>19048</v>
      </c>
    </row>
    <row r="10811" spans="2:4">
      <c r="B10811" s="5" t="s">
        <v>21615</v>
      </c>
      <c r="C10811" s="6" t="s">
        <v>21616</v>
      </c>
      <c r="D10811" s="7" t="s">
        <v>19048</v>
      </c>
    </row>
    <row r="10812" spans="2:4">
      <c r="B10812" s="5" t="s">
        <v>21617</v>
      </c>
      <c r="C10812" s="6" t="s">
        <v>21618</v>
      </c>
      <c r="D10812" s="7" t="s">
        <v>19048</v>
      </c>
    </row>
    <row r="10813" spans="2:4">
      <c r="B10813" s="5" t="s">
        <v>21619</v>
      </c>
      <c r="C10813" s="6" t="s">
        <v>21620</v>
      </c>
      <c r="D10813" s="7" t="s">
        <v>19048</v>
      </c>
    </row>
    <row r="10814" spans="2:4">
      <c r="B10814" s="5" t="s">
        <v>21621</v>
      </c>
      <c r="C10814" s="6" t="s">
        <v>21622</v>
      </c>
      <c r="D10814" s="7" t="s">
        <v>19048</v>
      </c>
    </row>
    <row r="10815" spans="2:4">
      <c r="B10815" s="5" t="s">
        <v>21623</v>
      </c>
      <c r="C10815" s="6" t="s">
        <v>21624</v>
      </c>
      <c r="D10815" s="7" t="s">
        <v>19048</v>
      </c>
    </row>
    <row r="10816" spans="2:4">
      <c r="B10816" s="5" t="s">
        <v>21625</v>
      </c>
      <c r="C10816" s="6" t="s">
        <v>21626</v>
      </c>
      <c r="D10816" s="7" t="s">
        <v>19048</v>
      </c>
    </row>
    <row r="10817" spans="2:4">
      <c r="B10817" s="5" t="s">
        <v>21627</v>
      </c>
      <c r="C10817" s="6" t="s">
        <v>21628</v>
      </c>
      <c r="D10817" s="7" t="s">
        <v>19048</v>
      </c>
    </row>
    <row r="10818" spans="2:4">
      <c r="B10818" s="5" t="s">
        <v>21629</v>
      </c>
      <c r="C10818" s="6" t="s">
        <v>21630</v>
      </c>
      <c r="D10818" s="7" t="s">
        <v>19048</v>
      </c>
    </row>
    <row r="10819" spans="2:4">
      <c r="B10819" s="5" t="s">
        <v>21631</v>
      </c>
      <c r="C10819" s="6" t="s">
        <v>21632</v>
      </c>
      <c r="D10819" s="7" t="s">
        <v>19048</v>
      </c>
    </row>
    <row r="10820" spans="2:4">
      <c r="B10820" s="5" t="s">
        <v>21633</v>
      </c>
      <c r="C10820" s="6" t="s">
        <v>21634</v>
      </c>
      <c r="D10820" s="7" t="s">
        <v>19048</v>
      </c>
    </row>
    <row r="10821" spans="2:4">
      <c r="B10821" s="5" t="s">
        <v>21635</v>
      </c>
      <c r="C10821" s="6" t="s">
        <v>21636</v>
      </c>
      <c r="D10821" s="7" t="s">
        <v>19048</v>
      </c>
    </row>
    <row r="10822" spans="2:4">
      <c r="B10822" s="5" t="s">
        <v>21637</v>
      </c>
      <c r="C10822" s="6" t="s">
        <v>21638</v>
      </c>
      <c r="D10822" s="7" t="s">
        <v>19048</v>
      </c>
    </row>
    <row r="10823" spans="2:4">
      <c r="B10823" s="5" t="s">
        <v>21639</v>
      </c>
      <c r="C10823" s="6" t="s">
        <v>21640</v>
      </c>
      <c r="D10823" s="7" t="s">
        <v>19048</v>
      </c>
    </row>
    <row r="10824" spans="2:4">
      <c r="B10824" s="5" t="s">
        <v>21641</v>
      </c>
      <c r="C10824" s="6" t="s">
        <v>21642</v>
      </c>
      <c r="D10824" s="7" t="s">
        <v>19048</v>
      </c>
    </row>
    <row r="10825" spans="2:4">
      <c r="B10825" s="5" t="s">
        <v>21643</v>
      </c>
      <c r="C10825" s="6" t="s">
        <v>21644</v>
      </c>
      <c r="D10825" s="7" t="s">
        <v>19048</v>
      </c>
    </row>
    <row r="10826" spans="2:4">
      <c r="B10826" s="5" t="s">
        <v>21645</v>
      </c>
      <c r="C10826" s="6" t="s">
        <v>21646</v>
      </c>
      <c r="D10826" s="7" t="s">
        <v>19048</v>
      </c>
    </row>
    <row r="10827" spans="2:4">
      <c r="B10827" s="5" t="s">
        <v>21647</v>
      </c>
      <c r="C10827" s="6" t="s">
        <v>21648</v>
      </c>
      <c r="D10827" s="7" t="s">
        <v>19048</v>
      </c>
    </row>
    <row r="10828" spans="2:4">
      <c r="B10828" s="5" t="s">
        <v>21649</v>
      </c>
      <c r="C10828" s="6" t="s">
        <v>21650</v>
      </c>
      <c r="D10828" s="7" t="s">
        <v>19048</v>
      </c>
    </row>
    <row r="10829" spans="2:4">
      <c r="B10829" s="5" t="s">
        <v>21651</v>
      </c>
      <c r="C10829" s="6" t="s">
        <v>21652</v>
      </c>
      <c r="D10829" s="7" t="s">
        <v>19048</v>
      </c>
    </row>
    <row r="10830" spans="2:4">
      <c r="B10830" s="5" t="s">
        <v>21653</v>
      </c>
      <c r="C10830" s="6" t="s">
        <v>21654</v>
      </c>
      <c r="D10830" s="7" t="s">
        <v>19048</v>
      </c>
    </row>
    <row r="10831" spans="2:4">
      <c r="B10831" s="5" t="s">
        <v>21655</v>
      </c>
      <c r="C10831" s="6" t="s">
        <v>21656</v>
      </c>
      <c r="D10831" s="7" t="s">
        <v>19048</v>
      </c>
    </row>
    <row r="10832" spans="2:4">
      <c r="B10832" s="5" t="s">
        <v>21657</v>
      </c>
      <c r="C10832" s="6" t="s">
        <v>21658</v>
      </c>
      <c r="D10832" s="7" t="s">
        <v>19048</v>
      </c>
    </row>
    <row r="10833" spans="2:4">
      <c r="B10833" s="5" t="s">
        <v>21659</v>
      </c>
      <c r="C10833" s="6" t="s">
        <v>21660</v>
      </c>
      <c r="D10833" s="7" t="s">
        <v>19048</v>
      </c>
    </row>
    <row r="10834" spans="2:4">
      <c r="B10834" s="5" t="s">
        <v>21661</v>
      </c>
      <c r="C10834" s="6" t="s">
        <v>21662</v>
      </c>
      <c r="D10834" s="7" t="s">
        <v>19048</v>
      </c>
    </row>
    <row r="10835" spans="2:4">
      <c r="B10835" s="5" t="s">
        <v>21663</v>
      </c>
      <c r="C10835" s="6" t="s">
        <v>21664</v>
      </c>
      <c r="D10835" s="7" t="s">
        <v>19048</v>
      </c>
    </row>
    <row r="10836" spans="2:4">
      <c r="B10836" s="5" t="s">
        <v>21665</v>
      </c>
      <c r="C10836" s="6" t="s">
        <v>21666</v>
      </c>
      <c r="D10836" s="7" t="s">
        <v>19048</v>
      </c>
    </row>
    <row r="10837" spans="2:4">
      <c r="B10837" s="5" t="s">
        <v>21667</v>
      </c>
      <c r="C10837" s="6" t="s">
        <v>21668</v>
      </c>
      <c r="D10837" s="7" t="s">
        <v>19048</v>
      </c>
    </row>
    <row r="10838" spans="2:4">
      <c r="B10838" s="5" t="s">
        <v>21669</v>
      </c>
      <c r="C10838" s="6" t="s">
        <v>21670</v>
      </c>
      <c r="D10838" s="7" t="s">
        <v>19048</v>
      </c>
    </row>
    <row r="10839" spans="2:4">
      <c r="B10839" s="5" t="s">
        <v>21671</v>
      </c>
      <c r="C10839" s="6" t="s">
        <v>21672</v>
      </c>
      <c r="D10839" s="7" t="s">
        <v>19048</v>
      </c>
    </row>
    <row r="10840" spans="2:4">
      <c r="B10840" s="5" t="s">
        <v>21673</v>
      </c>
      <c r="C10840" s="6" t="s">
        <v>21674</v>
      </c>
      <c r="D10840" s="7" t="s">
        <v>19048</v>
      </c>
    </row>
    <row r="10841" spans="2:4">
      <c r="B10841" s="5" t="s">
        <v>21675</v>
      </c>
      <c r="C10841" s="6" t="s">
        <v>21676</v>
      </c>
      <c r="D10841" s="7" t="s">
        <v>19048</v>
      </c>
    </row>
    <row r="10842" spans="2:4">
      <c r="B10842" s="5" t="s">
        <v>21677</v>
      </c>
      <c r="C10842" s="6" t="s">
        <v>21678</v>
      </c>
      <c r="D10842" s="7" t="s">
        <v>19048</v>
      </c>
    </row>
    <row r="10843" spans="2:4">
      <c r="B10843" s="5" t="s">
        <v>21679</v>
      </c>
      <c r="C10843" s="6" t="s">
        <v>21680</v>
      </c>
      <c r="D10843" s="7" t="s">
        <v>19048</v>
      </c>
    </row>
    <row r="10844" spans="2:4">
      <c r="B10844" s="5" t="s">
        <v>21681</v>
      </c>
      <c r="C10844" s="6" t="s">
        <v>21682</v>
      </c>
      <c r="D10844" s="7" t="s">
        <v>19048</v>
      </c>
    </row>
    <row r="10845" spans="2:4">
      <c r="B10845" s="5" t="s">
        <v>21683</v>
      </c>
      <c r="C10845" s="6" t="s">
        <v>21684</v>
      </c>
      <c r="D10845" s="7" t="s">
        <v>19048</v>
      </c>
    </row>
    <row r="10846" spans="2:4">
      <c r="B10846" s="5" t="s">
        <v>21685</v>
      </c>
      <c r="C10846" s="6" t="s">
        <v>21686</v>
      </c>
      <c r="D10846" s="7" t="s">
        <v>19048</v>
      </c>
    </row>
    <row r="10847" spans="2:4">
      <c r="B10847" s="5" t="s">
        <v>21687</v>
      </c>
      <c r="C10847" s="6" t="s">
        <v>21688</v>
      </c>
      <c r="D10847" s="7" t="s">
        <v>19048</v>
      </c>
    </row>
    <row r="10848" spans="2:4">
      <c r="B10848" s="5" t="s">
        <v>21689</v>
      </c>
      <c r="C10848" s="6" t="s">
        <v>21690</v>
      </c>
      <c r="D10848" s="7" t="s">
        <v>19048</v>
      </c>
    </row>
    <row r="10849" spans="2:4">
      <c r="B10849" s="5" t="s">
        <v>21691</v>
      </c>
      <c r="C10849" s="6" t="s">
        <v>21692</v>
      </c>
      <c r="D10849" s="7" t="s">
        <v>19048</v>
      </c>
    </row>
    <row r="10850" spans="2:4">
      <c r="B10850" s="5" t="s">
        <v>21693</v>
      </c>
      <c r="C10850" s="6" t="s">
        <v>21694</v>
      </c>
      <c r="D10850" s="7" t="s">
        <v>19048</v>
      </c>
    </row>
    <row r="10851" spans="2:4">
      <c r="B10851" s="5" t="s">
        <v>21695</v>
      </c>
      <c r="C10851" s="6" t="s">
        <v>21696</v>
      </c>
      <c r="D10851" s="7" t="s">
        <v>19048</v>
      </c>
    </row>
    <row r="10852" spans="2:4">
      <c r="B10852" s="5" t="s">
        <v>21697</v>
      </c>
      <c r="C10852" s="6" t="s">
        <v>21698</v>
      </c>
      <c r="D10852" s="7" t="s">
        <v>19048</v>
      </c>
    </row>
    <row r="10853" spans="2:4">
      <c r="B10853" s="5" t="s">
        <v>21699</v>
      </c>
      <c r="C10853" s="6" t="s">
        <v>21700</v>
      </c>
      <c r="D10853" s="7" t="s">
        <v>19048</v>
      </c>
    </row>
    <row r="10854" spans="2:4">
      <c r="B10854" s="5" t="s">
        <v>21701</v>
      </c>
      <c r="C10854" s="6" t="s">
        <v>21702</v>
      </c>
      <c r="D10854" s="7" t="s">
        <v>19048</v>
      </c>
    </row>
    <row r="10855" spans="2:4">
      <c r="B10855" s="5" t="s">
        <v>21703</v>
      </c>
      <c r="C10855" s="6" t="s">
        <v>21704</v>
      </c>
      <c r="D10855" s="7" t="s">
        <v>19048</v>
      </c>
    </row>
    <row r="10856" spans="2:4">
      <c r="B10856" s="5" t="s">
        <v>21705</v>
      </c>
      <c r="C10856" s="6" t="s">
        <v>21706</v>
      </c>
      <c r="D10856" s="7" t="s">
        <v>19048</v>
      </c>
    </row>
    <row r="10857" spans="2:4">
      <c r="B10857" s="5" t="s">
        <v>21707</v>
      </c>
      <c r="C10857" s="6" t="s">
        <v>21708</v>
      </c>
      <c r="D10857" s="7" t="s">
        <v>19048</v>
      </c>
    </row>
    <row r="10858" spans="2:4">
      <c r="B10858" s="5" t="s">
        <v>21709</v>
      </c>
      <c r="C10858" s="6" t="s">
        <v>21710</v>
      </c>
      <c r="D10858" s="7" t="s">
        <v>19048</v>
      </c>
    </row>
    <row r="10859" spans="2:4">
      <c r="B10859" s="5" t="s">
        <v>21711</v>
      </c>
      <c r="C10859" s="6" t="s">
        <v>21712</v>
      </c>
      <c r="D10859" s="7" t="s">
        <v>19048</v>
      </c>
    </row>
    <row r="10860" spans="2:4">
      <c r="B10860" s="5" t="s">
        <v>21713</v>
      </c>
      <c r="C10860" s="6" t="s">
        <v>21714</v>
      </c>
      <c r="D10860" s="7" t="s">
        <v>19048</v>
      </c>
    </row>
    <row r="10861" spans="2:4">
      <c r="B10861" s="5" t="s">
        <v>21715</v>
      </c>
      <c r="C10861" s="6" t="s">
        <v>21716</v>
      </c>
      <c r="D10861" s="7" t="s">
        <v>19048</v>
      </c>
    </row>
    <row r="10862" spans="2:4">
      <c r="B10862" s="5" t="s">
        <v>21717</v>
      </c>
      <c r="C10862" s="6" t="s">
        <v>21718</v>
      </c>
      <c r="D10862" s="7" t="s">
        <v>19048</v>
      </c>
    </row>
    <row r="10863" spans="2:4">
      <c r="B10863" s="5" t="s">
        <v>21719</v>
      </c>
      <c r="C10863" s="6" t="s">
        <v>21720</v>
      </c>
      <c r="D10863" s="7" t="s">
        <v>19048</v>
      </c>
    </row>
    <row r="10864" spans="2:4">
      <c r="B10864" s="5" t="s">
        <v>21721</v>
      </c>
      <c r="C10864" s="6" t="s">
        <v>21722</v>
      </c>
      <c r="D10864" s="7" t="s">
        <v>19048</v>
      </c>
    </row>
    <row r="10865" spans="2:4">
      <c r="B10865" s="5" t="s">
        <v>21723</v>
      </c>
      <c r="C10865" s="6" t="s">
        <v>21724</v>
      </c>
      <c r="D10865" s="7" t="s">
        <v>19048</v>
      </c>
    </row>
    <row r="10866" spans="2:4">
      <c r="B10866" s="5" t="s">
        <v>21725</v>
      </c>
      <c r="C10866" s="6" t="s">
        <v>21726</v>
      </c>
      <c r="D10866" s="7" t="s">
        <v>19048</v>
      </c>
    </row>
    <row r="10867" spans="2:4">
      <c r="B10867" s="5" t="s">
        <v>21727</v>
      </c>
      <c r="C10867" s="6" t="s">
        <v>21728</v>
      </c>
      <c r="D10867" s="7" t="s">
        <v>19048</v>
      </c>
    </row>
    <row r="10868" spans="2:4">
      <c r="B10868" s="5" t="s">
        <v>21729</v>
      </c>
      <c r="C10868" s="6" t="s">
        <v>21730</v>
      </c>
      <c r="D10868" s="7" t="s">
        <v>19048</v>
      </c>
    </row>
    <row r="10869" spans="2:4">
      <c r="B10869" s="5" t="s">
        <v>21731</v>
      </c>
      <c r="C10869" s="6" t="s">
        <v>21732</v>
      </c>
      <c r="D10869" s="7" t="s">
        <v>19048</v>
      </c>
    </row>
    <row r="10870" spans="2:4">
      <c r="B10870" s="5" t="s">
        <v>21733</v>
      </c>
      <c r="C10870" s="6" t="s">
        <v>21734</v>
      </c>
      <c r="D10870" s="7" t="s">
        <v>19048</v>
      </c>
    </row>
    <row r="10871" spans="2:4">
      <c r="B10871" s="5" t="s">
        <v>21735</v>
      </c>
      <c r="C10871" s="6" t="s">
        <v>21736</v>
      </c>
      <c r="D10871" s="7" t="s">
        <v>19048</v>
      </c>
    </row>
    <row r="10872" spans="2:4">
      <c r="B10872" s="5" t="s">
        <v>21737</v>
      </c>
      <c r="C10872" s="6" t="s">
        <v>21738</v>
      </c>
      <c r="D10872" s="7" t="s">
        <v>19048</v>
      </c>
    </row>
    <row r="10873" spans="2:4">
      <c r="B10873" s="5" t="s">
        <v>21739</v>
      </c>
      <c r="C10873" s="6" t="s">
        <v>21740</v>
      </c>
      <c r="D10873" s="7" t="s">
        <v>19048</v>
      </c>
    </row>
    <row r="10874" spans="2:4">
      <c r="B10874" s="5" t="s">
        <v>21741</v>
      </c>
      <c r="C10874" s="6" t="s">
        <v>21742</v>
      </c>
      <c r="D10874" s="7" t="s">
        <v>19048</v>
      </c>
    </row>
    <row r="10875" spans="2:4">
      <c r="B10875" s="5" t="s">
        <v>21743</v>
      </c>
      <c r="C10875" s="6" t="s">
        <v>21744</v>
      </c>
      <c r="D10875" s="7" t="s">
        <v>19048</v>
      </c>
    </row>
    <row r="10876" spans="2:4">
      <c r="B10876" s="5" t="s">
        <v>21745</v>
      </c>
      <c r="C10876" s="6" t="s">
        <v>21746</v>
      </c>
      <c r="D10876" s="7" t="s">
        <v>19048</v>
      </c>
    </row>
    <row r="10877" spans="2:4">
      <c r="B10877" s="5" t="s">
        <v>21747</v>
      </c>
      <c r="C10877" s="6" t="s">
        <v>21748</v>
      </c>
      <c r="D10877" s="7" t="s">
        <v>19048</v>
      </c>
    </row>
    <row r="10878" spans="2:4">
      <c r="B10878" s="5" t="s">
        <v>21749</v>
      </c>
      <c r="C10878" s="6" t="s">
        <v>21750</v>
      </c>
      <c r="D10878" s="7" t="s">
        <v>19048</v>
      </c>
    </row>
    <row r="10879" spans="2:4">
      <c r="B10879" s="5" t="s">
        <v>21751</v>
      </c>
      <c r="C10879" s="6" t="s">
        <v>21752</v>
      </c>
      <c r="D10879" s="7" t="s">
        <v>19048</v>
      </c>
    </row>
    <row r="10880" spans="2:4">
      <c r="B10880" s="5" t="s">
        <v>21753</v>
      </c>
      <c r="C10880" s="6" t="s">
        <v>21754</v>
      </c>
      <c r="D10880" s="7" t="s">
        <v>19048</v>
      </c>
    </row>
    <row r="10881" spans="2:4">
      <c r="B10881" s="5" t="s">
        <v>21755</v>
      </c>
      <c r="C10881" s="6" t="s">
        <v>21756</v>
      </c>
      <c r="D10881" s="7" t="s">
        <v>19048</v>
      </c>
    </row>
    <row r="10882" spans="2:4">
      <c r="B10882" s="5" t="s">
        <v>21757</v>
      </c>
      <c r="C10882" s="6" t="s">
        <v>21758</v>
      </c>
      <c r="D10882" s="7" t="s">
        <v>19048</v>
      </c>
    </row>
    <row r="10883" spans="2:4">
      <c r="B10883" s="5" t="s">
        <v>21759</v>
      </c>
      <c r="C10883" s="6" t="s">
        <v>21760</v>
      </c>
      <c r="D10883" s="7" t="s">
        <v>19048</v>
      </c>
    </row>
    <row r="10884" spans="2:4">
      <c r="B10884" s="5" t="s">
        <v>21761</v>
      </c>
      <c r="C10884" s="6" t="s">
        <v>21762</v>
      </c>
      <c r="D10884" s="7" t="s">
        <v>19048</v>
      </c>
    </row>
    <row r="10885" spans="2:4">
      <c r="B10885" s="5" t="s">
        <v>21763</v>
      </c>
      <c r="C10885" s="6" t="s">
        <v>21764</v>
      </c>
      <c r="D10885" s="7" t="s">
        <v>19048</v>
      </c>
    </row>
    <row r="10886" spans="2:4">
      <c r="B10886" s="5" t="s">
        <v>21765</v>
      </c>
      <c r="C10886" s="6" t="s">
        <v>21766</v>
      </c>
      <c r="D10886" s="7" t="s">
        <v>19048</v>
      </c>
    </row>
    <row r="10887" spans="2:4">
      <c r="B10887" s="5" t="s">
        <v>21767</v>
      </c>
      <c r="C10887" s="6" t="s">
        <v>21768</v>
      </c>
      <c r="D10887" s="7" t="s">
        <v>19048</v>
      </c>
    </row>
    <row r="10888" spans="2:4">
      <c r="B10888" s="5" t="s">
        <v>21769</v>
      </c>
      <c r="C10888" s="6" t="s">
        <v>21770</v>
      </c>
      <c r="D10888" s="7" t="s">
        <v>19048</v>
      </c>
    </row>
    <row r="10889" spans="2:4">
      <c r="B10889" s="5" t="s">
        <v>21771</v>
      </c>
      <c r="C10889" s="6" t="s">
        <v>21772</v>
      </c>
      <c r="D10889" s="7" t="s">
        <v>19048</v>
      </c>
    </row>
    <row r="10890" spans="2:4">
      <c r="B10890" s="5" t="s">
        <v>21773</v>
      </c>
      <c r="C10890" s="6" t="s">
        <v>21774</v>
      </c>
      <c r="D10890" s="7" t="s">
        <v>19048</v>
      </c>
    </row>
    <row r="10891" spans="2:4">
      <c r="B10891" s="5" t="s">
        <v>21775</v>
      </c>
      <c r="C10891" s="6" t="s">
        <v>21776</v>
      </c>
      <c r="D10891" s="7" t="s">
        <v>19048</v>
      </c>
    </row>
    <row r="10892" spans="2:4">
      <c r="B10892" s="5" t="s">
        <v>21777</v>
      </c>
      <c r="C10892" s="6" t="s">
        <v>21778</v>
      </c>
      <c r="D10892" s="7" t="s">
        <v>19048</v>
      </c>
    </row>
    <row r="10893" spans="2:4">
      <c r="B10893" s="5" t="s">
        <v>21779</v>
      </c>
      <c r="C10893" s="6" t="s">
        <v>21780</v>
      </c>
      <c r="D10893" s="7" t="s">
        <v>19048</v>
      </c>
    </row>
    <row r="10894" spans="2:4">
      <c r="B10894" s="5" t="s">
        <v>21781</v>
      </c>
      <c r="C10894" s="6" t="s">
        <v>21782</v>
      </c>
      <c r="D10894" s="7" t="s">
        <v>19048</v>
      </c>
    </row>
    <row r="10895" spans="2:4">
      <c r="B10895" s="5" t="s">
        <v>21783</v>
      </c>
      <c r="C10895" s="6" t="s">
        <v>21784</v>
      </c>
      <c r="D10895" s="7" t="s">
        <v>19048</v>
      </c>
    </row>
    <row r="10896" spans="2:4">
      <c r="B10896" s="5" t="s">
        <v>21785</v>
      </c>
      <c r="C10896" s="6" t="s">
        <v>21786</v>
      </c>
      <c r="D10896" s="7" t="s">
        <v>19048</v>
      </c>
    </row>
    <row r="10897" spans="2:4">
      <c r="B10897" s="5" t="s">
        <v>21787</v>
      </c>
      <c r="C10897" s="6" t="s">
        <v>21788</v>
      </c>
      <c r="D10897" s="7" t="s">
        <v>19048</v>
      </c>
    </row>
    <row r="10898" spans="2:4">
      <c r="B10898" s="5" t="s">
        <v>21789</v>
      </c>
      <c r="C10898" s="6" t="s">
        <v>21790</v>
      </c>
      <c r="D10898" s="7" t="s">
        <v>19048</v>
      </c>
    </row>
    <row r="10899" spans="2:4">
      <c r="B10899" s="5" t="s">
        <v>21791</v>
      </c>
      <c r="C10899" s="6" t="s">
        <v>21792</v>
      </c>
      <c r="D10899" s="7" t="s">
        <v>19048</v>
      </c>
    </row>
    <row r="10900" spans="2:4">
      <c r="B10900" s="5" t="s">
        <v>21793</v>
      </c>
      <c r="C10900" s="6" t="s">
        <v>21794</v>
      </c>
      <c r="D10900" s="7" t="s">
        <v>19048</v>
      </c>
    </row>
    <row r="10901" spans="2:4">
      <c r="B10901" s="5" t="s">
        <v>21795</v>
      </c>
      <c r="C10901" s="6" t="s">
        <v>21796</v>
      </c>
      <c r="D10901" s="7" t="s">
        <v>19048</v>
      </c>
    </row>
    <row r="10902" spans="2:4">
      <c r="B10902" s="5" t="s">
        <v>21797</v>
      </c>
      <c r="C10902" s="6" t="s">
        <v>21798</v>
      </c>
      <c r="D10902" s="7" t="s">
        <v>19048</v>
      </c>
    </row>
    <row r="10903" spans="2:4">
      <c r="B10903" s="5" t="s">
        <v>21799</v>
      </c>
      <c r="C10903" s="6" t="s">
        <v>21800</v>
      </c>
      <c r="D10903" s="7" t="s">
        <v>19048</v>
      </c>
    </row>
    <row r="10904" spans="2:4">
      <c r="B10904" s="5" t="s">
        <v>21801</v>
      </c>
      <c r="C10904" s="6" t="s">
        <v>21802</v>
      </c>
      <c r="D10904" s="7" t="s">
        <v>19048</v>
      </c>
    </row>
    <row r="10905" spans="2:4">
      <c r="B10905" s="5" t="s">
        <v>21803</v>
      </c>
      <c r="C10905" s="6" t="s">
        <v>21804</v>
      </c>
      <c r="D10905" s="7" t="s">
        <v>19048</v>
      </c>
    </row>
    <row r="10906" spans="2:4">
      <c r="B10906" s="5" t="s">
        <v>21805</v>
      </c>
      <c r="C10906" s="6" t="s">
        <v>21806</v>
      </c>
      <c r="D10906" s="7" t="s">
        <v>19048</v>
      </c>
    </row>
    <row r="10907" spans="2:4">
      <c r="B10907" s="5" t="s">
        <v>21807</v>
      </c>
      <c r="C10907" s="6" t="s">
        <v>21808</v>
      </c>
      <c r="D10907" s="7" t="s">
        <v>19048</v>
      </c>
    </row>
    <row r="10908" spans="2:4">
      <c r="B10908" s="5" t="s">
        <v>21809</v>
      </c>
      <c r="C10908" s="6" t="s">
        <v>21810</v>
      </c>
      <c r="D10908" s="7" t="s">
        <v>19048</v>
      </c>
    </row>
    <row r="10909" spans="2:4">
      <c r="B10909" s="5" t="s">
        <v>21811</v>
      </c>
      <c r="C10909" s="6" t="s">
        <v>21812</v>
      </c>
      <c r="D10909" s="7" t="s">
        <v>19048</v>
      </c>
    </row>
    <row r="10910" spans="2:4">
      <c r="B10910" s="5" t="s">
        <v>21813</v>
      </c>
      <c r="C10910" s="6" t="s">
        <v>21814</v>
      </c>
      <c r="D10910" s="7" t="s">
        <v>19048</v>
      </c>
    </row>
    <row r="10911" spans="2:4">
      <c r="B10911" s="5" t="s">
        <v>21815</v>
      </c>
      <c r="C10911" s="6" t="s">
        <v>21816</v>
      </c>
      <c r="D10911" s="7" t="s">
        <v>19048</v>
      </c>
    </row>
    <row r="10912" spans="2:4">
      <c r="B10912" s="5" t="s">
        <v>21817</v>
      </c>
      <c r="C10912" s="6" t="s">
        <v>21818</v>
      </c>
      <c r="D10912" s="7" t="s">
        <v>19048</v>
      </c>
    </row>
    <row r="10913" spans="2:4">
      <c r="B10913" s="5" t="s">
        <v>21819</v>
      </c>
      <c r="C10913" s="6" t="s">
        <v>21820</v>
      </c>
      <c r="D10913" s="7" t="s">
        <v>19048</v>
      </c>
    </row>
    <row r="10914" spans="2:4">
      <c r="B10914" s="5" t="s">
        <v>21821</v>
      </c>
      <c r="C10914" s="6" t="s">
        <v>21822</v>
      </c>
      <c r="D10914" s="7" t="s">
        <v>19048</v>
      </c>
    </row>
    <row r="10915" spans="2:4">
      <c r="B10915" s="5" t="s">
        <v>21823</v>
      </c>
      <c r="C10915" s="6" t="s">
        <v>21824</v>
      </c>
      <c r="D10915" s="7" t="s">
        <v>19048</v>
      </c>
    </row>
    <row r="10916" spans="2:4">
      <c r="B10916" s="5" t="s">
        <v>21825</v>
      </c>
      <c r="C10916" s="6" t="s">
        <v>21826</v>
      </c>
      <c r="D10916" s="7" t="s">
        <v>19048</v>
      </c>
    </row>
    <row r="10917" spans="2:4">
      <c r="B10917" s="5" t="s">
        <v>21827</v>
      </c>
      <c r="C10917" s="6" t="s">
        <v>21828</v>
      </c>
      <c r="D10917" s="7" t="s">
        <v>19048</v>
      </c>
    </row>
    <row r="10918" spans="2:4">
      <c r="B10918" s="5" t="s">
        <v>21829</v>
      </c>
      <c r="C10918" s="6" t="s">
        <v>21830</v>
      </c>
      <c r="D10918" s="7" t="s">
        <v>19048</v>
      </c>
    </row>
    <row r="10919" spans="2:4">
      <c r="B10919" s="5" t="s">
        <v>21831</v>
      </c>
      <c r="C10919" s="6" t="s">
        <v>21832</v>
      </c>
      <c r="D10919" s="7" t="s">
        <v>19048</v>
      </c>
    </row>
    <row r="10920" spans="2:4">
      <c r="B10920" s="5" t="s">
        <v>21833</v>
      </c>
      <c r="C10920" s="6" t="s">
        <v>21834</v>
      </c>
      <c r="D10920" s="7" t="s">
        <v>19048</v>
      </c>
    </row>
    <row r="10921" spans="2:4">
      <c r="B10921" s="5" t="s">
        <v>21835</v>
      </c>
      <c r="C10921" s="6" t="s">
        <v>21836</v>
      </c>
      <c r="D10921" s="7" t="s">
        <v>19048</v>
      </c>
    </row>
    <row r="10922" spans="2:4">
      <c r="B10922" s="5" t="s">
        <v>21837</v>
      </c>
      <c r="C10922" s="6" t="s">
        <v>21838</v>
      </c>
      <c r="D10922" s="7" t="s">
        <v>19048</v>
      </c>
    </row>
    <row r="10923" spans="2:4">
      <c r="B10923" s="5" t="s">
        <v>21839</v>
      </c>
      <c r="C10923" s="6" t="s">
        <v>21840</v>
      </c>
      <c r="D10923" s="7" t="s">
        <v>19048</v>
      </c>
    </row>
    <row r="10924" spans="2:4">
      <c r="B10924" s="5" t="s">
        <v>21841</v>
      </c>
      <c r="C10924" s="6" t="s">
        <v>21842</v>
      </c>
      <c r="D10924" s="7" t="s">
        <v>19048</v>
      </c>
    </row>
    <row r="10925" spans="2:4">
      <c r="B10925" s="5" t="s">
        <v>21843</v>
      </c>
      <c r="C10925" s="6" t="s">
        <v>21844</v>
      </c>
      <c r="D10925" s="7" t="s">
        <v>19048</v>
      </c>
    </row>
    <row r="10926" spans="2:4">
      <c r="B10926" s="5" t="s">
        <v>21845</v>
      </c>
      <c r="C10926" s="6" t="s">
        <v>21846</v>
      </c>
      <c r="D10926" s="7" t="s">
        <v>19048</v>
      </c>
    </row>
    <row r="10927" spans="2:4">
      <c r="B10927" s="5" t="s">
        <v>21847</v>
      </c>
      <c r="C10927" s="6" t="s">
        <v>21848</v>
      </c>
      <c r="D10927" s="7" t="s">
        <v>19048</v>
      </c>
    </row>
    <row r="10928" spans="2:4">
      <c r="B10928" s="5" t="s">
        <v>21849</v>
      </c>
      <c r="C10928" s="6" t="s">
        <v>21850</v>
      </c>
      <c r="D10928" s="7" t="s">
        <v>19048</v>
      </c>
    </row>
    <row r="10929" spans="2:4">
      <c r="B10929" s="5" t="s">
        <v>21851</v>
      </c>
      <c r="C10929" s="6" t="s">
        <v>21852</v>
      </c>
      <c r="D10929" s="7" t="s">
        <v>19048</v>
      </c>
    </row>
    <row r="10930" spans="2:4">
      <c r="B10930" s="5" t="s">
        <v>21853</v>
      </c>
      <c r="C10930" s="6" t="s">
        <v>21854</v>
      </c>
      <c r="D10930" s="7" t="s">
        <v>19048</v>
      </c>
    </row>
    <row r="10931" spans="2:4">
      <c r="B10931" s="5" t="s">
        <v>21855</v>
      </c>
      <c r="C10931" s="6" t="s">
        <v>21856</v>
      </c>
      <c r="D10931" s="7" t="s">
        <v>19048</v>
      </c>
    </row>
    <row r="10932" spans="2:4">
      <c r="B10932" s="5" t="s">
        <v>21857</v>
      </c>
      <c r="C10932" s="6" t="s">
        <v>21858</v>
      </c>
      <c r="D10932" s="7" t="s">
        <v>19048</v>
      </c>
    </row>
    <row r="10933" spans="2:4">
      <c r="B10933" s="5" t="s">
        <v>21859</v>
      </c>
      <c r="C10933" s="6" t="s">
        <v>21860</v>
      </c>
      <c r="D10933" s="7" t="s">
        <v>19048</v>
      </c>
    </row>
    <row r="10934" spans="2:4">
      <c r="B10934" s="5" t="s">
        <v>21861</v>
      </c>
      <c r="C10934" s="6" t="s">
        <v>21862</v>
      </c>
      <c r="D10934" s="7" t="s">
        <v>19048</v>
      </c>
    </row>
    <row r="10935" spans="2:4">
      <c r="B10935" s="5" t="s">
        <v>21863</v>
      </c>
      <c r="C10935" s="6" t="s">
        <v>21864</v>
      </c>
      <c r="D10935" s="7" t="s">
        <v>19048</v>
      </c>
    </row>
    <row r="10936" spans="2:4">
      <c r="B10936" s="5" t="s">
        <v>21865</v>
      </c>
      <c r="C10936" s="6" t="s">
        <v>21866</v>
      </c>
      <c r="D10936" s="7" t="s">
        <v>19048</v>
      </c>
    </row>
    <row r="10937" spans="2:4">
      <c r="B10937" s="5" t="s">
        <v>21867</v>
      </c>
      <c r="C10937" s="6" t="s">
        <v>21868</v>
      </c>
      <c r="D10937" s="7" t="s">
        <v>19048</v>
      </c>
    </row>
    <row r="10938" spans="2:4">
      <c r="B10938" s="5" t="s">
        <v>21869</v>
      </c>
      <c r="C10938" s="6" t="s">
        <v>21870</v>
      </c>
      <c r="D10938" s="7" t="s">
        <v>19048</v>
      </c>
    </row>
    <row r="10939" spans="2:4">
      <c r="B10939" s="5" t="s">
        <v>21871</v>
      </c>
      <c r="C10939" s="6" t="s">
        <v>21872</v>
      </c>
      <c r="D10939" s="7" t="s">
        <v>19048</v>
      </c>
    </row>
    <row r="10940" spans="2:4">
      <c r="B10940" s="5" t="s">
        <v>21873</v>
      </c>
      <c r="C10940" s="6" t="s">
        <v>21874</v>
      </c>
      <c r="D10940" s="7" t="s">
        <v>19048</v>
      </c>
    </row>
    <row r="10941" spans="2:4">
      <c r="B10941" s="5" t="s">
        <v>21875</v>
      </c>
      <c r="C10941" s="6" t="s">
        <v>21876</v>
      </c>
      <c r="D10941" s="7" t="s">
        <v>19048</v>
      </c>
    </row>
    <row r="10942" spans="2:4">
      <c r="B10942" s="5" t="s">
        <v>21877</v>
      </c>
      <c r="C10942" s="6" t="s">
        <v>21878</v>
      </c>
      <c r="D10942" s="7" t="s">
        <v>19048</v>
      </c>
    </row>
    <row r="10943" spans="2:4">
      <c r="B10943" s="5" t="s">
        <v>21879</v>
      </c>
      <c r="C10943" s="6" t="s">
        <v>21880</v>
      </c>
      <c r="D10943" s="7" t="s">
        <v>19048</v>
      </c>
    </row>
    <row r="10944" spans="2:4">
      <c r="B10944" s="5" t="s">
        <v>21881</v>
      </c>
      <c r="C10944" s="6" t="s">
        <v>21882</v>
      </c>
      <c r="D10944" s="7" t="s">
        <v>19048</v>
      </c>
    </row>
    <row r="10945" spans="2:4">
      <c r="B10945" s="5" t="s">
        <v>21883</v>
      </c>
      <c r="C10945" s="6" t="s">
        <v>21884</v>
      </c>
      <c r="D10945" s="7" t="s">
        <v>19048</v>
      </c>
    </row>
    <row r="10946" spans="2:4">
      <c r="B10946" s="5" t="s">
        <v>21885</v>
      </c>
      <c r="C10946" s="6" t="s">
        <v>21886</v>
      </c>
      <c r="D10946" s="7" t="s">
        <v>19048</v>
      </c>
    </row>
    <row r="10947" spans="2:4">
      <c r="B10947" s="5" t="s">
        <v>21887</v>
      </c>
      <c r="C10947" s="6" t="s">
        <v>21888</v>
      </c>
      <c r="D10947" s="7" t="s">
        <v>19048</v>
      </c>
    </row>
    <row r="10948" spans="2:4">
      <c r="B10948" s="5" t="s">
        <v>21889</v>
      </c>
      <c r="C10948" s="6" t="s">
        <v>21890</v>
      </c>
      <c r="D10948" s="7" t="s">
        <v>19048</v>
      </c>
    </row>
    <row r="10949" spans="2:4">
      <c r="B10949" s="5" t="s">
        <v>21891</v>
      </c>
      <c r="C10949" s="6" t="s">
        <v>21892</v>
      </c>
      <c r="D10949" s="7" t="s">
        <v>19048</v>
      </c>
    </row>
    <row r="10950" spans="2:4">
      <c r="B10950" s="5" t="s">
        <v>21893</v>
      </c>
      <c r="C10950" s="6" t="s">
        <v>21894</v>
      </c>
      <c r="D10950" s="7" t="s">
        <v>19048</v>
      </c>
    </row>
    <row r="10951" spans="2:4">
      <c r="B10951" s="5" t="s">
        <v>21895</v>
      </c>
      <c r="C10951" s="6" t="s">
        <v>21896</v>
      </c>
      <c r="D10951" s="7" t="s">
        <v>19048</v>
      </c>
    </row>
    <row r="10952" spans="2:4">
      <c r="B10952" s="5" t="s">
        <v>21897</v>
      </c>
      <c r="C10952" s="6" t="s">
        <v>21898</v>
      </c>
      <c r="D10952" s="7" t="s">
        <v>19048</v>
      </c>
    </row>
    <row r="10953" spans="2:4">
      <c r="B10953" s="5" t="s">
        <v>21899</v>
      </c>
      <c r="C10953" s="6" t="s">
        <v>21900</v>
      </c>
      <c r="D10953" s="7" t="s">
        <v>19048</v>
      </c>
    </row>
    <row r="10954" spans="2:4">
      <c r="B10954" s="5" t="s">
        <v>21901</v>
      </c>
      <c r="C10954" s="6" t="s">
        <v>21902</v>
      </c>
      <c r="D10954" s="7" t="s">
        <v>19048</v>
      </c>
    </row>
    <row r="10955" spans="2:4">
      <c r="B10955" s="5" t="s">
        <v>21903</v>
      </c>
      <c r="C10955" s="6" t="s">
        <v>21904</v>
      </c>
      <c r="D10955" s="7" t="s">
        <v>19048</v>
      </c>
    </row>
    <row r="10956" spans="2:4">
      <c r="B10956" s="5" t="s">
        <v>21905</v>
      </c>
      <c r="C10956" s="6" t="s">
        <v>21906</v>
      </c>
      <c r="D10956" s="7" t="s">
        <v>19048</v>
      </c>
    </row>
    <row r="10957" spans="2:4">
      <c r="B10957" s="5" t="s">
        <v>21907</v>
      </c>
      <c r="C10957" s="6" t="s">
        <v>21908</v>
      </c>
      <c r="D10957" s="7" t="s">
        <v>19048</v>
      </c>
    </row>
    <row r="10958" spans="2:4">
      <c r="B10958" s="5" t="s">
        <v>21909</v>
      </c>
      <c r="C10958" s="6" t="s">
        <v>21910</v>
      </c>
      <c r="D10958" s="7" t="s">
        <v>19048</v>
      </c>
    </row>
    <row r="10959" spans="2:4">
      <c r="B10959" s="5" t="s">
        <v>21911</v>
      </c>
      <c r="C10959" s="6" t="s">
        <v>21912</v>
      </c>
      <c r="D10959" s="7" t="s">
        <v>19048</v>
      </c>
    </row>
    <row r="10960" spans="2:4">
      <c r="B10960" s="5" t="s">
        <v>21913</v>
      </c>
      <c r="C10960" s="6" t="s">
        <v>21914</v>
      </c>
      <c r="D10960" s="7" t="s">
        <v>19048</v>
      </c>
    </row>
    <row r="10961" spans="2:4">
      <c r="B10961" s="5" t="s">
        <v>21915</v>
      </c>
      <c r="C10961" s="6" t="s">
        <v>21916</v>
      </c>
      <c r="D10961" s="7" t="s">
        <v>19048</v>
      </c>
    </row>
    <row r="10962" spans="2:4">
      <c r="B10962" s="5" t="s">
        <v>21917</v>
      </c>
      <c r="C10962" s="6" t="s">
        <v>21918</v>
      </c>
      <c r="D10962" s="7" t="s">
        <v>19048</v>
      </c>
    </row>
    <row r="10963" spans="2:4">
      <c r="B10963" s="5" t="s">
        <v>21919</v>
      </c>
      <c r="C10963" s="6" t="s">
        <v>21920</v>
      </c>
      <c r="D10963" s="7" t="s">
        <v>19048</v>
      </c>
    </row>
    <row r="10964" spans="2:4">
      <c r="B10964" s="5" t="s">
        <v>21921</v>
      </c>
      <c r="C10964" s="6" t="s">
        <v>21922</v>
      </c>
      <c r="D10964" s="7" t="s">
        <v>19048</v>
      </c>
    </row>
    <row r="10965" spans="2:4">
      <c r="B10965" s="5" t="s">
        <v>21923</v>
      </c>
      <c r="C10965" s="6" t="s">
        <v>21924</v>
      </c>
      <c r="D10965" s="7" t="s">
        <v>19048</v>
      </c>
    </row>
    <row r="10966" spans="2:4">
      <c r="B10966" s="5" t="s">
        <v>21925</v>
      </c>
      <c r="C10966" s="6" t="s">
        <v>21926</v>
      </c>
      <c r="D10966" s="7" t="s">
        <v>19048</v>
      </c>
    </row>
    <row r="10967" spans="2:4">
      <c r="B10967" s="5" t="s">
        <v>21927</v>
      </c>
      <c r="C10967" s="6" t="s">
        <v>21928</v>
      </c>
      <c r="D10967" s="7" t="s">
        <v>19048</v>
      </c>
    </row>
    <row r="10968" spans="2:4">
      <c r="B10968" s="5" t="s">
        <v>21929</v>
      </c>
      <c r="C10968" s="6" t="s">
        <v>21930</v>
      </c>
      <c r="D10968" s="7" t="s">
        <v>19048</v>
      </c>
    </row>
    <row r="10969" spans="2:4">
      <c r="B10969" s="5" t="s">
        <v>21931</v>
      </c>
      <c r="C10969" s="6" t="s">
        <v>21932</v>
      </c>
      <c r="D10969" s="7" t="s">
        <v>19048</v>
      </c>
    </row>
    <row r="10970" spans="2:4">
      <c r="B10970" s="5" t="s">
        <v>21933</v>
      </c>
      <c r="C10970" s="6" t="s">
        <v>21934</v>
      </c>
      <c r="D10970" s="7" t="s">
        <v>19048</v>
      </c>
    </row>
    <row r="10971" spans="2:4">
      <c r="B10971" s="5" t="s">
        <v>21935</v>
      </c>
      <c r="C10971" s="6" t="s">
        <v>21936</v>
      </c>
      <c r="D10971" s="7" t="s">
        <v>19048</v>
      </c>
    </row>
    <row r="10972" spans="2:4">
      <c r="B10972" s="5" t="s">
        <v>21937</v>
      </c>
      <c r="C10972" s="6" t="s">
        <v>21938</v>
      </c>
      <c r="D10972" s="7" t="s">
        <v>19048</v>
      </c>
    </row>
    <row r="10973" spans="2:4">
      <c r="B10973" s="5" t="s">
        <v>21939</v>
      </c>
      <c r="C10973" s="6" t="s">
        <v>21940</v>
      </c>
      <c r="D10973" s="7" t="s">
        <v>19048</v>
      </c>
    </row>
    <row r="10974" spans="2:4">
      <c r="B10974" s="5" t="s">
        <v>21941</v>
      </c>
      <c r="C10974" s="6" t="s">
        <v>21942</v>
      </c>
      <c r="D10974" s="7" t="s">
        <v>19048</v>
      </c>
    </row>
    <row r="10975" spans="2:4">
      <c r="B10975" s="5" t="s">
        <v>21943</v>
      </c>
      <c r="C10975" s="6" t="s">
        <v>21944</v>
      </c>
      <c r="D10975" s="7" t="s">
        <v>19048</v>
      </c>
    </row>
    <row r="10976" spans="2:4">
      <c r="B10976" s="5" t="s">
        <v>21945</v>
      </c>
      <c r="C10976" s="6" t="s">
        <v>21946</v>
      </c>
      <c r="D10976" s="7" t="s">
        <v>19048</v>
      </c>
    </row>
    <row r="10977" spans="2:4">
      <c r="B10977" s="5" t="s">
        <v>21947</v>
      </c>
      <c r="C10977" s="6" t="s">
        <v>21948</v>
      </c>
      <c r="D10977" s="7" t="s">
        <v>19048</v>
      </c>
    </row>
    <row r="10978" spans="2:4">
      <c r="B10978" s="5" t="s">
        <v>21949</v>
      </c>
      <c r="C10978" s="6" t="s">
        <v>21950</v>
      </c>
      <c r="D10978" s="7" t="s">
        <v>19048</v>
      </c>
    </row>
    <row r="10979" spans="2:4">
      <c r="B10979" s="5" t="s">
        <v>21951</v>
      </c>
      <c r="C10979" s="6" t="s">
        <v>21952</v>
      </c>
      <c r="D10979" s="7" t="s">
        <v>19048</v>
      </c>
    </row>
    <row r="10980" spans="2:4">
      <c r="B10980" s="5" t="s">
        <v>21953</v>
      </c>
      <c r="C10980" s="6" t="s">
        <v>21954</v>
      </c>
      <c r="D10980" s="7" t="s">
        <v>19048</v>
      </c>
    </row>
    <row r="10981" spans="2:4">
      <c r="B10981" s="5" t="s">
        <v>21955</v>
      </c>
      <c r="C10981" s="6" t="s">
        <v>21956</v>
      </c>
      <c r="D10981" s="7" t="s">
        <v>19048</v>
      </c>
    </row>
    <row r="10982" spans="2:4">
      <c r="B10982" s="5" t="s">
        <v>21957</v>
      </c>
      <c r="C10982" s="6" t="s">
        <v>21958</v>
      </c>
      <c r="D10982" s="7" t="s">
        <v>19048</v>
      </c>
    </row>
    <row r="10983" spans="2:4">
      <c r="B10983" s="5" t="s">
        <v>21959</v>
      </c>
      <c r="C10983" s="6" t="s">
        <v>21960</v>
      </c>
      <c r="D10983" s="7" t="s">
        <v>19048</v>
      </c>
    </row>
    <row r="10984" spans="2:4">
      <c r="B10984" s="5" t="s">
        <v>21961</v>
      </c>
      <c r="C10984" s="6" t="s">
        <v>21962</v>
      </c>
      <c r="D10984" s="7" t="s">
        <v>19048</v>
      </c>
    </row>
    <row r="10985" spans="2:4">
      <c r="B10985" s="5" t="s">
        <v>21963</v>
      </c>
      <c r="C10985" s="6" t="s">
        <v>21964</v>
      </c>
      <c r="D10985" s="7" t="s">
        <v>19048</v>
      </c>
    </row>
    <row r="10986" spans="2:4">
      <c r="B10986" s="5" t="s">
        <v>21965</v>
      </c>
      <c r="C10986" s="6" t="s">
        <v>21966</v>
      </c>
      <c r="D10986" s="7" t="s">
        <v>19048</v>
      </c>
    </row>
    <row r="10987" spans="2:4">
      <c r="B10987" s="5" t="s">
        <v>21967</v>
      </c>
      <c r="C10987" s="6" t="s">
        <v>21968</v>
      </c>
      <c r="D10987" s="7" t="s">
        <v>19048</v>
      </c>
    </row>
    <row r="10988" spans="2:4">
      <c r="B10988" s="5" t="s">
        <v>21969</v>
      </c>
      <c r="C10988" s="6" t="s">
        <v>21970</v>
      </c>
      <c r="D10988" s="7" t="s">
        <v>19048</v>
      </c>
    </row>
    <row r="10989" spans="2:4">
      <c r="B10989" s="5" t="s">
        <v>21971</v>
      </c>
      <c r="C10989" s="6" t="s">
        <v>21972</v>
      </c>
      <c r="D10989" s="7" t="s">
        <v>19048</v>
      </c>
    </row>
    <row r="10990" spans="2:4">
      <c r="B10990" s="5" t="s">
        <v>21973</v>
      </c>
      <c r="C10990" s="6" t="s">
        <v>21974</v>
      </c>
      <c r="D10990" s="7" t="s">
        <v>19048</v>
      </c>
    </row>
    <row r="10991" spans="2:4">
      <c r="B10991" s="5" t="s">
        <v>21975</v>
      </c>
      <c r="C10991" s="6" t="s">
        <v>21976</v>
      </c>
      <c r="D10991" s="7" t="s">
        <v>19048</v>
      </c>
    </row>
    <row r="10992" spans="2:4">
      <c r="B10992" s="5" t="s">
        <v>21977</v>
      </c>
      <c r="C10992" s="6" t="s">
        <v>21978</v>
      </c>
      <c r="D10992" s="7" t="s">
        <v>19048</v>
      </c>
    </row>
    <row r="10993" spans="2:4">
      <c r="B10993" s="5" t="s">
        <v>21979</v>
      </c>
      <c r="C10993" s="6" t="s">
        <v>21980</v>
      </c>
      <c r="D10993" s="7" t="s">
        <v>19048</v>
      </c>
    </row>
    <row r="10994" spans="2:4">
      <c r="B10994" s="5" t="s">
        <v>21981</v>
      </c>
      <c r="C10994" s="6" t="s">
        <v>21982</v>
      </c>
      <c r="D10994" s="7" t="s">
        <v>19048</v>
      </c>
    </row>
    <row r="10995" spans="2:4">
      <c r="B10995" s="5" t="s">
        <v>21983</v>
      </c>
      <c r="C10995" s="6" t="s">
        <v>21984</v>
      </c>
      <c r="D10995" s="7" t="s">
        <v>19048</v>
      </c>
    </row>
    <row r="10996" spans="2:4">
      <c r="B10996" s="5" t="s">
        <v>21985</v>
      </c>
      <c r="C10996" s="6" t="s">
        <v>21986</v>
      </c>
      <c r="D10996" s="7" t="s">
        <v>19048</v>
      </c>
    </row>
    <row r="10997" spans="2:4">
      <c r="B10997" s="5" t="s">
        <v>21987</v>
      </c>
      <c r="C10997" s="6" t="s">
        <v>21988</v>
      </c>
      <c r="D10997" s="7" t="s">
        <v>19048</v>
      </c>
    </row>
    <row r="10998" spans="2:4">
      <c r="B10998" s="5" t="s">
        <v>21989</v>
      </c>
      <c r="C10998" s="6" t="s">
        <v>21990</v>
      </c>
      <c r="D10998" s="7" t="s">
        <v>19048</v>
      </c>
    </row>
    <row r="10999" spans="2:4">
      <c r="B10999" s="5" t="s">
        <v>21991</v>
      </c>
      <c r="C10999" s="6" t="s">
        <v>21992</v>
      </c>
      <c r="D10999" s="7" t="s">
        <v>19048</v>
      </c>
    </row>
    <row r="11000" spans="2:4">
      <c r="B11000" s="5" t="s">
        <v>21993</v>
      </c>
      <c r="C11000" s="6" t="s">
        <v>21994</v>
      </c>
      <c r="D11000" s="7" t="s">
        <v>19048</v>
      </c>
    </row>
    <row r="11001" spans="2:4">
      <c r="B11001" s="5" t="s">
        <v>21995</v>
      </c>
      <c r="C11001" s="6" t="s">
        <v>21996</v>
      </c>
      <c r="D11001" s="7" t="s">
        <v>19048</v>
      </c>
    </row>
    <row r="11002" spans="2:4">
      <c r="B11002" s="5" t="s">
        <v>21997</v>
      </c>
      <c r="C11002" s="6" t="s">
        <v>21998</v>
      </c>
      <c r="D11002" s="7" t="s">
        <v>19048</v>
      </c>
    </row>
    <row r="11003" spans="2:4">
      <c r="B11003" s="5" t="s">
        <v>21999</v>
      </c>
      <c r="C11003" s="6" t="s">
        <v>22000</v>
      </c>
      <c r="D11003" s="7" t="s">
        <v>19048</v>
      </c>
    </row>
    <row r="11004" spans="2:4">
      <c r="B11004" s="5" t="s">
        <v>22001</v>
      </c>
      <c r="C11004" s="6" t="s">
        <v>22002</v>
      </c>
      <c r="D11004" s="7" t="s">
        <v>19048</v>
      </c>
    </row>
    <row r="11005" spans="2:4">
      <c r="B11005" s="5" t="s">
        <v>22003</v>
      </c>
      <c r="C11005" s="6" t="s">
        <v>22004</v>
      </c>
      <c r="D11005" s="7" t="s">
        <v>19048</v>
      </c>
    </row>
    <row r="11006" spans="2:4">
      <c r="B11006" s="5" t="s">
        <v>22005</v>
      </c>
      <c r="C11006" s="6" t="s">
        <v>22006</v>
      </c>
      <c r="D11006" s="7" t="s">
        <v>19048</v>
      </c>
    </row>
    <row r="11007" spans="2:4">
      <c r="B11007" s="5" t="s">
        <v>22007</v>
      </c>
      <c r="C11007" s="6" t="s">
        <v>22008</v>
      </c>
      <c r="D11007" s="7" t="s">
        <v>19048</v>
      </c>
    </row>
    <row r="11008" spans="2:4">
      <c r="B11008" s="5" t="s">
        <v>22009</v>
      </c>
      <c r="C11008" s="6" t="s">
        <v>22010</v>
      </c>
      <c r="D11008" s="7" t="s">
        <v>19048</v>
      </c>
    </row>
    <row r="11009" spans="2:4">
      <c r="B11009" s="5" t="s">
        <v>22011</v>
      </c>
      <c r="C11009" s="6" t="s">
        <v>22012</v>
      </c>
      <c r="D11009" s="7" t="s">
        <v>19048</v>
      </c>
    </row>
    <row r="11010" spans="2:4">
      <c r="B11010" s="5" t="s">
        <v>22013</v>
      </c>
      <c r="C11010" s="6" t="s">
        <v>22014</v>
      </c>
      <c r="D11010" s="7" t="s">
        <v>19048</v>
      </c>
    </row>
    <row r="11011" spans="2:4">
      <c r="B11011" s="5" t="s">
        <v>22015</v>
      </c>
      <c r="C11011" s="6" t="s">
        <v>22016</v>
      </c>
      <c r="D11011" s="7" t="s">
        <v>19048</v>
      </c>
    </row>
    <row r="11012" spans="2:4">
      <c r="B11012" s="5" t="s">
        <v>22017</v>
      </c>
      <c r="C11012" s="6" t="s">
        <v>22018</v>
      </c>
      <c r="D11012" s="7" t="s">
        <v>19048</v>
      </c>
    </row>
    <row r="11013" spans="2:4">
      <c r="B11013" s="5" t="s">
        <v>22019</v>
      </c>
      <c r="C11013" s="6" t="s">
        <v>22020</v>
      </c>
      <c r="D11013" s="7" t="s">
        <v>19048</v>
      </c>
    </row>
    <row r="11014" spans="2:4">
      <c r="B11014" s="5" t="s">
        <v>22021</v>
      </c>
      <c r="C11014" s="6" t="s">
        <v>22022</v>
      </c>
      <c r="D11014" s="7" t="s">
        <v>19048</v>
      </c>
    </row>
    <row r="11015" spans="2:4">
      <c r="B11015" s="5" t="s">
        <v>22023</v>
      </c>
      <c r="C11015" s="6" t="s">
        <v>22024</v>
      </c>
      <c r="D11015" s="7" t="s">
        <v>19048</v>
      </c>
    </row>
    <row r="11016" spans="2:4">
      <c r="B11016" s="5" t="s">
        <v>22025</v>
      </c>
      <c r="C11016" s="6" t="s">
        <v>22026</v>
      </c>
      <c r="D11016" s="7" t="s">
        <v>19048</v>
      </c>
    </row>
    <row r="11017" spans="2:4">
      <c r="B11017" s="5" t="s">
        <v>22027</v>
      </c>
      <c r="C11017" s="6" t="s">
        <v>22028</v>
      </c>
      <c r="D11017" s="7" t="s">
        <v>19048</v>
      </c>
    </row>
    <row r="11018" spans="2:4">
      <c r="B11018" s="5" t="s">
        <v>22029</v>
      </c>
      <c r="C11018" s="6" t="s">
        <v>22030</v>
      </c>
      <c r="D11018" s="7" t="s">
        <v>19048</v>
      </c>
    </row>
    <row r="11019" spans="2:4">
      <c r="B11019" s="5" t="s">
        <v>22031</v>
      </c>
      <c r="C11019" s="6" t="s">
        <v>22032</v>
      </c>
      <c r="D11019" s="7" t="s">
        <v>19048</v>
      </c>
    </row>
    <row r="11020" spans="2:4">
      <c r="B11020" s="5" t="s">
        <v>22033</v>
      </c>
      <c r="C11020" s="6" t="s">
        <v>22034</v>
      </c>
      <c r="D11020" s="7" t="s">
        <v>19048</v>
      </c>
    </row>
    <row r="11021" spans="2:4">
      <c r="B11021" s="5" t="s">
        <v>22035</v>
      </c>
      <c r="C11021" s="6" t="s">
        <v>22036</v>
      </c>
      <c r="D11021" s="7" t="s">
        <v>19048</v>
      </c>
    </row>
    <row r="11022" spans="2:4">
      <c r="B11022" s="5" t="s">
        <v>22037</v>
      </c>
      <c r="C11022" s="6" t="s">
        <v>22038</v>
      </c>
      <c r="D11022" s="7" t="s">
        <v>19048</v>
      </c>
    </row>
    <row r="11023" spans="2:4">
      <c r="B11023" s="5" t="s">
        <v>22039</v>
      </c>
      <c r="C11023" s="6" t="s">
        <v>22040</v>
      </c>
      <c r="D11023" s="7" t="s">
        <v>19048</v>
      </c>
    </row>
    <row r="11024" spans="2:4">
      <c r="B11024" s="5" t="s">
        <v>22041</v>
      </c>
      <c r="C11024" s="6" t="s">
        <v>22042</v>
      </c>
      <c r="D11024" s="7" t="s">
        <v>19048</v>
      </c>
    </row>
    <row r="11025" spans="2:4">
      <c r="B11025" s="5" t="s">
        <v>22043</v>
      </c>
      <c r="C11025" s="6" t="s">
        <v>22044</v>
      </c>
      <c r="D11025" s="7" t="s">
        <v>19048</v>
      </c>
    </row>
    <row r="11026" spans="2:4">
      <c r="B11026" s="5" t="s">
        <v>22045</v>
      </c>
      <c r="C11026" s="6" t="s">
        <v>22046</v>
      </c>
      <c r="D11026" s="7" t="s">
        <v>19048</v>
      </c>
    </row>
    <row r="11027" spans="2:4">
      <c r="B11027" s="5" t="s">
        <v>22047</v>
      </c>
      <c r="C11027" s="6" t="s">
        <v>22048</v>
      </c>
      <c r="D11027" s="7" t="s">
        <v>19048</v>
      </c>
    </row>
    <row r="11028" spans="2:4">
      <c r="B11028" s="5" t="s">
        <v>22049</v>
      </c>
      <c r="C11028" s="6" t="s">
        <v>22050</v>
      </c>
      <c r="D11028" s="7" t="s">
        <v>19048</v>
      </c>
    </row>
    <row r="11029" spans="2:4">
      <c r="B11029" s="5" t="s">
        <v>22051</v>
      </c>
      <c r="C11029" s="6" t="s">
        <v>22052</v>
      </c>
      <c r="D11029" s="7" t="s">
        <v>19048</v>
      </c>
    </row>
    <row r="11030" spans="2:4">
      <c r="B11030" s="5" t="s">
        <v>22053</v>
      </c>
      <c r="C11030" s="6" t="s">
        <v>22054</v>
      </c>
      <c r="D11030" s="7" t="s">
        <v>19048</v>
      </c>
    </row>
    <row r="11031" spans="2:4">
      <c r="B11031" s="5" t="s">
        <v>22055</v>
      </c>
      <c r="C11031" s="6" t="s">
        <v>22056</v>
      </c>
      <c r="D11031" s="7" t="s">
        <v>19048</v>
      </c>
    </row>
    <row r="11032" spans="2:4">
      <c r="B11032" s="5" t="s">
        <v>22057</v>
      </c>
      <c r="C11032" s="6" t="s">
        <v>22058</v>
      </c>
      <c r="D11032" s="7" t="s">
        <v>19048</v>
      </c>
    </row>
    <row r="11033" spans="2:4">
      <c r="B11033" s="5" t="s">
        <v>22059</v>
      </c>
      <c r="C11033" s="6" t="s">
        <v>22060</v>
      </c>
      <c r="D11033" s="7" t="s">
        <v>19048</v>
      </c>
    </row>
    <row r="11034" spans="2:4">
      <c r="B11034" s="5" t="s">
        <v>22061</v>
      </c>
      <c r="C11034" s="6" t="s">
        <v>22062</v>
      </c>
      <c r="D11034" s="7" t="s">
        <v>19048</v>
      </c>
    </row>
    <row r="11035" spans="2:4">
      <c r="B11035" s="5" t="s">
        <v>22063</v>
      </c>
      <c r="C11035" s="6" t="s">
        <v>22064</v>
      </c>
      <c r="D11035" s="7" t="s">
        <v>19048</v>
      </c>
    </row>
    <row r="11036" spans="2:4">
      <c r="B11036" s="5" t="s">
        <v>22065</v>
      </c>
      <c r="C11036" s="6" t="s">
        <v>22066</v>
      </c>
      <c r="D11036" s="7" t="s">
        <v>19048</v>
      </c>
    </row>
    <row r="11037" spans="2:4">
      <c r="B11037" s="5" t="s">
        <v>22067</v>
      </c>
      <c r="C11037" s="6" t="s">
        <v>22068</v>
      </c>
      <c r="D11037" s="7" t="s">
        <v>19048</v>
      </c>
    </row>
    <row r="11038" spans="2:4">
      <c r="B11038" s="5" t="s">
        <v>22069</v>
      </c>
      <c r="C11038" s="6" t="s">
        <v>22070</v>
      </c>
      <c r="D11038" s="7" t="s">
        <v>19048</v>
      </c>
    </row>
    <row r="11039" spans="2:4">
      <c r="B11039" s="5" t="s">
        <v>22071</v>
      </c>
      <c r="C11039" s="6" t="s">
        <v>22072</v>
      </c>
      <c r="D11039" s="7" t="s">
        <v>19048</v>
      </c>
    </row>
    <row r="11040" spans="2:4">
      <c r="B11040" s="5" t="s">
        <v>22073</v>
      </c>
      <c r="C11040" s="6" t="s">
        <v>22074</v>
      </c>
      <c r="D11040" s="7" t="s">
        <v>19048</v>
      </c>
    </row>
    <row r="11041" spans="2:4">
      <c r="B11041" s="5" t="s">
        <v>22075</v>
      </c>
      <c r="C11041" s="6" t="s">
        <v>22076</v>
      </c>
      <c r="D11041" s="7" t="s">
        <v>19048</v>
      </c>
    </row>
    <row r="11042" spans="2:4">
      <c r="B11042" s="5" t="s">
        <v>22077</v>
      </c>
      <c r="C11042" s="6" t="s">
        <v>22078</v>
      </c>
      <c r="D11042" s="7" t="s">
        <v>19048</v>
      </c>
    </row>
    <row r="11043" spans="2:4">
      <c r="B11043" s="5" t="s">
        <v>22079</v>
      </c>
      <c r="C11043" s="6" t="s">
        <v>22080</v>
      </c>
      <c r="D11043" s="7" t="s">
        <v>19048</v>
      </c>
    </row>
    <row r="11044" spans="2:4">
      <c r="B11044" s="5" t="s">
        <v>22081</v>
      </c>
      <c r="C11044" s="6" t="s">
        <v>22082</v>
      </c>
      <c r="D11044" s="7" t="s">
        <v>19048</v>
      </c>
    </row>
    <row r="11045" spans="2:4">
      <c r="B11045" s="5" t="s">
        <v>22083</v>
      </c>
      <c r="C11045" s="6" t="s">
        <v>22084</v>
      </c>
      <c r="D11045" s="7" t="s">
        <v>19048</v>
      </c>
    </row>
    <row r="11046" spans="2:4">
      <c r="B11046" s="5" t="s">
        <v>22085</v>
      </c>
      <c r="C11046" s="6" t="s">
        <v>22086</v>
      </c>
      <c r="D11046" s="7" t="s">
        <v>19048</v>
      </c>
    </row>
    <row r="11047" spans="2:4">
      <c r="B11047" s="5" t="s">
        <v>22087</v>
      </c>
      <c r="C11047" s="6" t="s">
        <v>22088</v>
      </c>
      <c r="D11047" s="7" t="s">
        <v>19048</v>
      </c>
    </row>
    <row r="11048" spans="2:4">
      <c r="B11048" s="5" t="s">
        <v>22089</v>
      </c>
      <c r="C11048" s="6" t="s">
        <v>22090</v>
      </c>
      <c r="D11048" s="7" t="s">
        <v>19048</v>
      </c>
    </row>
    <row r="11049" spans="2:4">
      <c r="B11049" s="5" t="s">
        <v>22091</v>
      </c>
      <c r="C11049" s="6" t="s">
        <v>22092</v>
      </c>
      <c r="D11049" s="7" t="s">
        <v>19048</v>
      </c>
    </row>
    <row r="11050" spans="2:4">
      <c r="B11050" s="5" t="s">
        <v>22093</v>
      </c>
      <c r="C11050" s="6" t="s">
        <v>22094</v>
      </c>
      <c r="D11050" s="7" t="s">
        <v>19048</v>
      </c>
    </row>
    <row r="11051" spans="2:4">
      <c r="B11051" s="5" t="s">
        <v>22095</v>
      </c>
      <c r="C11051" s="6" t="s">
        <v>22096</v>
      </c>
      <c r="D11051" s="7" t="s">
        <v>19048</v>
      </c>
    </row>
    <row r="11052" spans="2:4">
      <c r="B11052" s="5" t="s">
        <v>22097</v>
      </c>
      <c r="C11052" s="6" t="s">
        <v>22098</v>
      </c>
      <c r="D11052" s="7" t="s">
        <v>19048</v>
      </c>
    </row>
    <row r="11053" spans="2:4">
      <c r="B11053" s="5" t="s">
        <v>22099</v>
      </c>
      <c r="C11053" s="6" t="s">
        <v>22100</v>
      </c>
      <c r="D11053" s="7" t="s">
        <v>19048</v>
      </c>
    </row>
    <row r="11054" spans="2:4">
      <c r="B11054" s="5" t="s">
        <v>22101</v>
      </c>
      <c r="C11054" s="6" t="s">
        <v>22102</v>
      </c>
      <c r="D11054" s="7" t="s">
        <v>19048</v>
      </c>
    </row>
    <row r="11055" spans="2:4">
      <c r="B11055" s="5" t="s">
        <v>22103</v>
      </c>
      <c r="C11055" s="6" t="s">
        <v>22104</v>
      </c>
      <c r="D11055" s="7" t="s">
        <v>19048</v>
      </c>
    </row>
    <row r="11056" spans="2:4">
      <c r="B11056" s="5" t="s">
        <v>22105</v>
      </c>
      <c r="C11056" s="6" t="s">
        <v>22106</v>
      </c>
      <c r="D11056" s="7" t="s">
        <v>19048</v>
      </c>
    </row>
    <row r="11057" spans="2:4">
      <c r="B11057" s="5" t="s">
        <v>22107</v>
      </c>
      <c r="C11057" s="6" t="s">
        <v>22108</v>
      </c>
      <c r="D11057" s="7" t="s">
        <v>19048</v>
      </c>
    </row>
    <row r="11058" spans="2:4">
      <c r="B11058" s="5" t="s">
        <v>22109</v>
      </c>
      <c r="C11058" s="6" t="s">
        <v>22110</v>
      </c>
      <c r="D11058" s="7" t="s">
        <v>19048</v>
      </c>
    </row>
    <row r="11059" spans="2:4">
      <c r="B11059" s="5" t="s">
        <v>22111</v>
      </c>
      <c r="C11059" s="6" t="s">
        <v>22112</v>
      </c>
      <c r="D11059" s="7" t="s">
        <v>19048</v>
      </c>
    </row>
    <row r="11060" spans="2:4">
      <c r="B11060" s="5" t="s">
        <v>22113</v>
      </c>
      <c r="C11060" s="6" t="s">
        <v>22114</v>
      </c>
      <c r="D11060" s="7" t="s">
        <v>19048</v>
      </c>
    </row>
    <row r="11061" spans="2:4">
      <c r="B11061" s="5" t="s">
        <v>22115</v>
      </c>
      <c r="C11061" s="6" t="s">
        <v>22116</v>
      </c>
      <c r="D11061" s="7" t="s">
        <v>19048</v>
      </c>
    </row>
    <row r="11062" spans="2:4">
      <c r="B11062" s="5" t="s">
        <v>22117</v>
      </c>
      <c r="C11062" s="6" t="s">
        <v>22118</v>
      </c>
      <c r="D11062" s="7" t="s">
        <v>19048</v>
      </c>
    </row>
    <row r="11063" spans="2:4">
      <c r="B11063" s="5" t="s">
        <v>22119</v>
      </c>
      <c r="C11063" s="6" t="s">
        <v>22120</v>
      </c>
      <c r="D11063" s="7" t="s">
        <v>19048</v>
      </c>
    </row>
    <row r="11064" spans="2:4">
      <c r="B11064" s="5" t="s">
        <v>22121</v>
      </c>
      <c r="C11064" s="6" t="s">
        <v>22122</v>
      </c>
      <c r="D11064" s="7" t="s">
        <v>19048</v>
      </c>
    </row>
    <row r="11065" spans="2:4">
      <c r="B11065" s="5" t="s">
        <v>22123</v>
      </c>
      <c r="C11065" s="6" t="s">
        <v>22124</v>
      </c>
      <c r="D11065" s="7" t="s">
        <v>19048</v>
      </c>
    </row>
    <row r="11066" spans="2:4">
      <c r="B11066" s="5" t="s">
        <v>22125</v>
      </c>
      <c r="C11066" s="6" t="s">
        <v>22126</v>
      </c>
      <c r="D11066" s="7" t="s">
        <v>19048</v>
      </c>
    </row>
    <row r="11067" spans="2:4">
      <c r="B11067" s="5" t="s">
        <v>22127</v>
      </c>
      <c r="C11067" s="6" t="s">
        <v>22128</v>
      </c>
      <c r="D11067" s="7" t="s">
        <v>19048</v>
      </c>
    </row>
    <row r="11068" spans="2:4">
      <c r="B11068" s="5" t="s">
        <v>22129</v>
      </c>
      <c r="C11068" s="6" t="s">
        <v>22130</v>
      </c>
      <c r="D11068" s="7" t="s">
        <v>19048</v>
      </c>
    </row>
    <row r="11069" spans="2:4">
      <c r="B11069" s="5" t="s">
        <v>22131</v>
      </c>
      <c r="C11069" s="6" t="s">
        <v>22132</v>
      </c>
      <c r="D11069" s="7" t="s">
        <v>19048</v>
      </c>
    </row>
    <row r="11070" spans="2:4">
      <c r="B11070" s="5" t="s">
        <v>22133</v>
      </c>
      <c r="C11070" s="6" t="s">
        <v>22134</v>
      </c>
      <c r="D11070" s="7" t="s">
        <v>19048</v>
      </c>
    </row>
    <row r="11071" spans="2:4">
      <c r="B11071" s="5" t="s">
        <v>22135</v>
      </c>
      <c r="C11071" s="6" t="s">
        <v>22136</v>
      </c>
      <c r="D11071" s="7" t="s">
        <v>19048</v>
      </c>
    </row>
    <row r="11072" spans="2:4">
      <c r="B11072" s="5" t="s">
        <v>22137</v>
      </c>
      <c r="C11072" s="6" t="s">
        <v>22138</v>
      </c>
      <c r="D11072" s="7" t="s">
        <v>19048</v>
      </c>
    </row>
    <row r="11073" spans="2:4">
      <c r="B11073" s="5" t="s">
        <v>22139</v>
      </c>
      <c r="C11073" s="6" t="s">
        <v>22140</v>
      </c>
      <c r="D11073" s="7" t="s">
        <v>19048</v>
      </c>
    </row>
    <row r="11074" spans="2:4">
      <c r="B11074" s="5" t="s">
        <v>22141</v>
      </c>
      <c r="C11074" s="6" t="s">
        <v>22142</v>
      </c>
      <c r="D11074" s="7" t="s">
        <v>19048</v>
      </c>
    </row>
    <row r="11075" spans="2:4">
      <c r="B11075" s="5" t="s">
        <v>22143</v>
      </c>
      <c r="C11075" s="6" t="s">
        <v>22144</v>
      </c>
      <c r="D11075" s="7" t="s">
        <v>19048</v>
      </c>
    </row>
    <row r="11076" spans="2:4">
      <c r="B11076" s="5" t="s">
        <v>22145</v>
      </c>
      <c r="C11076" s="6" t="s">
        <v>22146</v>
      </c>
      <c r="D11076" s="7" t="s">
        <v>19048</v>
      </c>
    </row>
    <row r="11077" spans="2:4">
      <c r="B11077" s="5" t="s">
        <v>22147</v>
      </c>
      <c r="C11077" s="6" t="s">
        <v>22148</v>
      </c>
      <c r="D11077" s="7" t="s">
        <v>19048</v>
      </c>
    </row>
    <row r="11078" spans="2:4">
      <c r="B11078" s="5" t="s">
        <v>22149</v>
      </c>
      <c r="C11078" s="6" t="s">
        <v>22150</v>
      </c>
      <c r="D11078" s="7" t="s">
        <v>19048</v>
      </c>
    </row>
    <row r="11079" spans="2:4">
      <c r="B11079" s="5" t="s">
        <v>22151</v>
      </c>
      <c r="C11079" s="6" t="s">
        <v>22152</v>
      </c>
      <c r="D11079" s="7" t="s">
        <v>19048</v>
      </c>
    </row>
    <row r="11080" spans="2:4">
      <c r="B11080" s="5" t="s">
        <v>22153</v>
      </c>
      <c r="C11080" s="6" t="s">
        <v>22154</v>
      </c>
      <c r="D11080" s="7" t="s">
        <v>19048</v>
      </c>
    </row>
    <row r="11081" spans="2:4">
      <c r="B11081" s="5" t="s">
        <v>22155</v>
      </c>
      <c r="C11081" s="6" t="s">
        <v>22156</v>
      </c>
      <c r="D11081" s="7" t="s">
        <v>19048</v>
      </c>
    </row>
    <row r="11082" spans="2:4">
      <c r="B11082" s="5" t="s">
        <v>22157</v>
      </c>
      <c r="C11082" s="6" t="s">
        <v>22158</v>
      </c>
      <c r="D11082" s="7" t="s">
        <v>19048</v>
      </c>
    </row>
    <row r="11083" spans="2:4">
      <c r="B11083" s="5" t="s">
        <v>22159</v>
      </c>
      <c r="C11083" s="6" t="s">
        <v>22160</v>
      </c>
      <c r="D11083" s="7" t="s">
        <v>19048</v>
      </c>
    </row>
    <row r="11084" spans="2:4">
      <c r="B11084" s="5" t="s">
        <v>22161</v>
      </c>
      <c r="C11084" s="6" t="s">
        <v>22162</v>
      </c>
      <c r="D11084" s="7" t="s">
        <v>19048</v>
      </c>
    </row>
    <row r="11085" spans="2:4">
      <c r="B11085" s="5" t="s">
        <v>22163</v>
      </c>
      <c r="C11085" s="6" t="s">
        <v>22164</v>
      </c>
      <c r="D11085" s="7" t="s">
        <v>19048</v>
      </c>
    </row>
    <row r="11086" spans="2:4">
      <c r="B11086" s="5" t="s">
        <v>22165</v>
      </c>
      <c r="C11086" s="6" t="s">
        <v>22166</v>
      </c>
      <c r="D11086" s="7" t="s">
        <v>19048</v>
      </c>
    </row>
    <row r="11087" spans="2:4">
      <c r="B11087" s="5" t="s">
        <v>22167</v>
      </c>
      <c r="C11087" s="6" t="s">
        <v>22168</v>
      </c>
      <c r="D11087" s="7" t="s">
        <v>19048</v>
      </c>
    </row>
    <row r="11088" spans="2:4">
      <c r="B11088" s="5" t="s">
        <v>22169</v>
      </c>
      <c r="C11088" s="6" t="s">
        <v>22170</v>
      </c>
      <c r="D11088" s="7" t="s">
        <v>19048</v>
      </c>
    </row>
    <row r="11089" spans="2:4">
      <c r="B11089" s="5" t="s">
        <v>22171</v>
      </c>
      <c r="C11089" s="6" t="s">
        <v>22172</v>
      </c>
      <c r="D11089" s="7" t="s">
        <v>19048</v>
      </c>
    </row>
    <row r="11090" spans="2:4">
      <c r="B11090" s="5" t="s">
        <v>22173</v>
      </c>
      <c r="C11090" s="6" t="s">
        <v>22174</v>
      </c>
      <c r="D11090" s="7" t="s">
        <v>19048</v>
      </c>
    </row>
    <row r="11091" spans="2:4">
      <c r="B11091" s="5" t="s">
        <v>22175</v>
      </c>
      <c r="C11091" s="6" t="s">
        <v>22176</v>
      </c>
      <c r="D11091" s="7" t="s">
        <v>19048</v>
      </c>
    </row>
    <row r="11092" spans="2:4">
      <c r="B11092" s="5" t="s">
        <v>22177</v>
      </c>
      <c r="C11092" s="6" t="s">
        <v>22178</v>
      </c>
      <c r="D11092" s="7" t="s">
        <v>19048</v>
      </c>
    </row>
    <row r="11093" spans="2:4">
      <c r="B11093" s="5" t="s">
        <v>22179</v>
      </c>
      <c r="C11093" s="6" t="s">
        <v>22180</v>
      </c>
      <c r="D11093" s="7" t="s">
        <v>19048</v>
      </c>
    </row>
    <row r="11094" spans="2:4">
      <c r="B11094" s="5" t="s">
        <v>22181</v>
      </c>
      <c r="C11094" s="6" t="s">
        <v>22182</v>
      </c>
      <c r="D11094" s="7" t="s">
        <v>19048</v>
      </c>
    </row>
    <row r="11095" spans="2:4">
      <c r="B11095" s="5" t="s">
        <v>22183</v>
      </c>
      <c r="C11095" s="6" t="s">
        <v>22184</v>
      </c>
      <c r="D11095" s="7" t="s">
        <v>19048</v>
      </c>
    </row>
    <row r="11096" spans="2:4">
      <c r="B11096" s="5" t="s">
        <v>22185</v>
      </c>
      <c r="C11096" s="6" t="s">
        <v>22186</v>
      </c>
      <c r="D11096" s="7" t="s">
        <v>19048</v>
      </c>
    </row>
    <row r="11097" spans="2:4">
      <c r="B11097" s="5" t="s">
        <v>22187</v>
      </c>
      <c r="C11097" s="6" t="s">
        <v>22188</v>
      </c>
      <c r="D11097" s="7" t="s">
        <v>19048</v>
      </c>
    </row>
    <row r="11098" spans="2:4">
      <c r="B11098" s="5" t="s">
        <v>22189</v>
      </c>
      <c r="C11098" s="6" t="s">
        <v>22190</v>
      </c>
      <c r="D11098" s="7" t="s">
        <v>19048</v>
      </c>
    </row>
    <row r="11099" spans="2:4">
      <c r="B11099" s="5" t="s">
        <v>22191</v>
      </c>
      <c r="C11099" s="6" t="s">
        <v>22192</v>
      </c>
      <c r="D11099" s="7" t="s">
        <v>19048</v>
      </c>
    </row>
    <row r="11100" spans="2:4">
      <c r="B11100" s="5" t="s">
        <v>22193</v>
      </c>
      <c r="C11100" s="6" t="s">
        <v>22194</v>
      </c>
      <c r="D11100" s="7" t="s">
        <v>19048</v>
      </c>
    </row>
    <row r="11101" spans="2:4">
      <c r="B11101" s="5" t="s">
        <v>22195</v>
      </c>
      <c r="C11101" s="6" t="s">
        <v>22196</v>
      </c>
      <c r="D11101" s="7" t="s">
        <v>19048</v>
      </c>
    </row>
    <row r="11102" spans="2:4">
      <c r="B11102" s="5" t="s">
        <v>22197</v>
      </c>
      <c r="C11102" s="6" t="s">
        <v>22198</v>
      </c>
      <c r="D11102" s="7" t="s">
        <v>19048</v>
      </c>
    </row>
    <row r="11103" spans="2:4">
      <c r="B11103" s="5" t="s">
        <v>22199</v>
      </c>
      <c r="C11103" s="6" t="s">
        <v>22200</v>
      </c>
      <c r="D11103" s="7" t="s">
        <v>19048</v>
      </c>
    </row>
    <row r="11104" spans="2:4">
      <c r="B11104" s="5" t="s">
        <v>22201</v>
      </c>
      <c r="C11104" s="6" t="s">
        <v>22202</v>
      </c>
      <c r="D11104" s="7" t="s">
        <v>19048</v>
      </c>
    </row>
    <row r="11105" spans="2:4">
      <c r="B11105" s="5" t="s">
        <v>22203</v>
      </c>
      <c r="C11105" s="6" t="s">
        <v>22204</v>
      </c>
      <c r="D11105" s="7" t="s">
        <v>19048</v>
      </c>
    </row>
    <row r="11106" spans="2:4">
      <c r="B11106" s="5" t="s">
        <v>22205</v>
      </c>
      <c r="C11106" s="6" t="s">
        <v>22206</v>
      </c>
      <c r="D11106" s="7" t="s">
        <v>19048</v>
      </c>
    </row>
    <row r="11107" spans="2:4">
      <c r="B11107" s="5" t="s">
        <v>22207</v>
      </c>
      <c r="C11107" s="6" t="s">
        <v>22208</v>
      </c>
      <c r="D11107" s="7" t="s">
        <v>19048</v>
      </c>
    </row>
    <row r="11108" spans="2:4">
      <c r="B11108" s="5" t="s">
        <v>22209</v>
      </c>
      <c r="C11108" s="6" t="s">
        <v>22210</v>
      </c>
      <c r="D11108" s="7" t="s">
        <v>19048</v>
      </c>
    </row>
    <row r="11109" spans="2:4">
      <c r="B11109" s="5" t="s">
        <v>22211</v>
      </c>
      <c r="C11109" s="6" t="s">
        <v>22212</v>
      </c>
      <c r="D11109" s="7" t="s">
        <v>19048</v>
      </c>
    </row>
    <row r="11110" spans="2:4">
      <c r="B11110" s="5" t="s">
        <v>22213</v>
      </c>
      <c r="C11110" s="6" t="s">
        <v>22214</v>
      </c>
      <c r="D11110" s="7" t="s">
        <v>19048</v>
      </c>
    </row>
    <row r="11111" spans="2:4">
      <c r="B11111" s="5" t="s">
        <v>22215</v>
      </c>
      <c r="C11111" s="6" t="s">
        <v>22216</v>
      </c>
      <c r="D11111" s="7" t="s">
        <v>19048</v>
      </c>
    </row>
    <row r="11112" spans="2:4">
      <c r="B11112" s="5" t="s">
        <v>22217</v>
      </c>
      <c r="C11112" s="6" t="s">
        <v>22218</v>
      </c>
      <c r="D11112" s="7" t="s">
        <v>19048</v>
      </c>
    </row>
    <row r="11113" spans="2:4">
      <c r="B11113" s="5" t="s">
        <v>22219</v>
      </c>
      <c r="C11113" s="6" t="s">
        <v>22220</v>
      </c>
      <c r="D11113" s="7" t="s">
        <v>19048</v>
      </c>
    </row>
    <row r="11114" spans="2:4">
      <c r="B11114" s="5" t="s">
        <v>22221</v>
      </c>
      <c r="C11114" s="6" t="s">
        <v>22222</v>
      </c>
      <c r="D11114" s="7" t="s">
        <v>19048</v>
      </c>
    </row>
    <row r="11115" spans="2:4">
      <c r="B11115" s="5" t="s">
        <v>22223</v>
      </c>
      <c r="C11115" s="6" t="s">
        <v>22224</v>
      </c>
      <c r="D11115" s="7" t="s">
        <v>19048</v>
      </c>
    </row>
    <row r="11116" spans="2:4">
      <c r="B11116" s="5" t="s">
        <v>22225</v>
      </c>
      <c r="C11116" s="6" t="s">
        <v>22226</v>
      </c>
      <c r="D11116" s="7" t="s">
        <v>19048</v>
      </c>
    </row>
    <row r="11117" spans="2:4">
      <c r="B11117" s="5" t="s">
        <v>22227</v>
      </c>
      <c r="C11117" s="6" t="s">
        <v>22228</v>
      </c>
      <c r="D11117" s="7" t="s">
        <v>19048</v>
      </c>
    </row>
    <row r="11118" spans="2:4">
      <c r="B11118" s="5" t="s">
        <v>22229</v>
      </c>
      <c r="C11118" s="6" t="s">
        <v>22230</v>
      </c>
      <c r="D11118" s="7" t="s">
        <v>19048</v>
      </c>
    </row>
    <row r="11119" spans="2:4">
      <c r="B11119" s="5" t="s">
        <v>22231</v>
      </c>
      <c r="C11119" s="6" t="s">
        <v>22232</v>
      </c>
      <c r="D11119" s="7" t="s">
        <v>19048</v>
      </c>
    </row>
    <row r="11120" spans="2:4">
      <c r="B11120" s="5" t="s">
        <v>22233</v>
      </c>
      <c r="C11120" s="6" t="s">
        <v>22234</v>
      </c>
      <c r="D11120" s="7" t="s">
        <v>19048</v>
      </c>
    </row>
    <row r="11121" spans="2:4">
      <c r="B11121" s="5" t="s">
        <v>22235</v>
      </c>
      <c r="C11121" s="6" t="s">
        <v>22236</v>
      </c>
      <c r="D11121" s="7" t="s">
        <v>19048</v>
      </c>
    </row>
    <row r="11122" spans="2:4">
      <c r="B11122" s="5" t="s">
        <v>22237</v>
      </c>
      <c r="C11122" s="6" t="s">
        <v>22238</v>
      </c>
      <c r="D11122" s="7" t="s">
        <v>19048</v>
      </c>
    </row>
    <row r="11123" spans="2:4">
      <c r="B11123" s="5" t="s">
        <v>22239</v>
      </c>
      <c r="C11123" s="6" t="s">
        <v>22240</v>
      </c>
      <c r="D11123" s="7" t="s">
        <v>19048</v>
      </c>
    </row>
    <row r="11124" spans="2:4">
      <c r="B11124" s="5" t="s">
        <v>22241</v>
      </c>
      <c r="C11124" s="6" t="s">
        <v>22242</v>
      </c>
      <c r="D11124" s="7" t="s">
        <v>19048</v>
      </c>
    </row>
    <row r="11125" spans="2:4">
      <c r="B11125" s="5" t="s">
        <v>22243</v>
      </c>
      <c r="C11125" s="6" t="s">
        <v>22244</v>
      </c>
      <c r="D11125" s="7" t="s">
        <v>19048</v>
      </c>
    </row>
    <row r="11126" spans="2:4">
      <c r="B11126" s="5" t="s">
        <v>22245</v>
      </c>
      <c r="C11126" s="6" t="s">
        <v>22246</v>
      </c>
      <c r="D11126" s="7" t="s">
        <v>19048</v>
      </c>
    </row>
    <row r="11127" spans="2:4">
      <c r="B11127" s="5" t="s">
        <v>22247</v>
      </c>
      <c r="C11127" s="6" t="s">
        <v>22248</v>
      </c>
      <c r="D11127" s="7" t="s">
        <v>19048</v>
      </c>
    </row>
    <row r="11128" spans="2:4">
      <c r="B11128" s="5" t="s">
        <v>22249</v>
      </c>
      <c r="C11128" s="6" t="s">
        <v>22250</v>
      </c>
      <c r="D11128" s="7" t="s">
        <v>19048</v>
      </c>
    </row>
    <row r="11129" spans="2:4">
      <c r="B11129" s="5" t="s">
        <v>22251</v>
      </c>
      <c r="C11129" s="6" t="s">
        <v>22252</v>
      </c>
      <c r="D11129" s="7" t="s">
        <v>19048</v>
      </c>
    </row>
    <row r="11130" spans="2:4">
      <c r="B11130" s="5" t="s">
        <v>22253</v>
      </c>
      <c r="C11130" s="6" t="s">
        <v>22254</v>
      </c>
      <c r="D11130" s="7" t="s">
        <v>19048</v>
      </c>
    </row>
    <row r="11131" spans="2:4">
      <c r="B11131" s="5" t="s">
        <v>22255</v>
      </c>
      <c r="C11131" s="6" t="s">
        <v>22256</v>
      </c>
      <c r="D11131" s="7" t="s">
        <v>19048</v>
      </c>
    </row>
    <row r="11132" spans="2:4">
      <c r="B11132" s="5" t="s">
        <v>22257</v>
      </c>
      <c r="C11132" s="6" t="s">
        <v>22258</v>
      </c>
      <c r="D11132" s="7" t="s">
        <v>19048</v>
      </c>
    </row>
    <row r="11133" spans="2:4">
      <c r="B11133" s="5" t="s">
        <v>22259</v>
      </c>
      <c r="C11133" s="6" t="s">
        <v>22260</v>
      </c>
      <c r="D11133" s="7" t="s">
        <v>19048</v>
      </c>
    </row>
    <row r="11134" spans="2:4">
      <c r="B11134" s="5" t="s">
        <v>22261</v>
      </c>
      <c r="C11134" s="6" t="s">
        <v>22262</v>
      </c>
      <c r="D11134" s="7" t="s">
        <v>19048</v>
      </c>
    </row>
    <row r="11135" spans="2:4">
      <c r="B11135" s="5" t="s">
        <v>22263</v>
      </c>
      <c r="C11135" s="6" t="s">
        <v>22264</v>
      </c>
      <c r="D11135" s="7" t="s">
        <v>19048</v>
      </c>
    </row>
    <row r="11136" spans="2:4">
      <c r="B11136" s="5" t="s">
        <v>22265</v>
      </c>
      <c r="C11136" s="6" t="s">
        <v>22266</v>
      </c>
      <c r="D11136" s="7" t="s">
        <v>19048</v>
      </c>
    </row>
    <row r="11137" spans="2:4">
      <c r="B11137" s="5" t="s">
        <v>22267</v>
      </c>
      <c r="C11137" s="6" t="s">
        <v>22268</v>
      </c>
      <c r="D11137" s="7" t="s">
        <v>19048</v>
      </c>
    </row>
    <row r="11138" spans="2:4">
      <c r="B11138" s="5" t="s">
        <v>22269</v>
      </c>
      <c r="C11138" s="6" t="s">
        <v>22270</v>
      </c>
      <c r="D11138" s="7" t="s">
        <v>19048</v>
      </c>
    </row>
    <row r="11139" spans="2:4">
      <c r="B11139" s="5" t="s">
        <v>22271</v>
      </c>
      <c r="C11139" s="6" t="s">
        <v>22272</v>
      </c>
      <c r="D11139" s="7" t="s">
        <v>19048</v>
      </c>
    </row>
    <row r="11140" spans="2:4">
      <c r="B11140" s="5" t="s">
        <v>22273</v>
      </c>
      <c r="C11140" s="6" t="s">
        <v>22274</v>
      </c>
      <c r="D11140" s="7" t="s">
        <v>19048</v>
      </c>
    </row>
    <row r="11141" spans="2:4">
      <c r="B11141" s="5" t="s">
        <v>22275</v>
      </c>
      <c r="C11141" s="6" t="s">
        <v>22276</v>
      </c>
      <c r="D11141" s="7" t="s">
        <v>19048</v>
      </c>
    </row>
    <row r="11142" spans="2:4">
      <c r="B11142" s="5" t="s">
        <v>22277</v>
      </c>
      <c r="C11142" s="6" t="s">
        <v>22278</v>
      </c>
      <c r="D11142" s="7" t="s">
        <v>19048</v>
      </c>
    </row>
    <row r="11143" spans="2:4">
      <c r="B11143" s="5" t="s">
        <v>22279</v>
      </c>
      <c r="C11143" s="6" t="s">
        <v>22280</v>
      </c>
      <c r="D11143" s="7" t="s">
        <v>19048</v>
      </c>
    </row>
    <row r="11144" spans="2:4">
      <c r="B11144" s="5" t="s">
        <v>22281</v>
      </c>
      <c r="C11144" s="6" t="s">
        <v>22282</v>
      </c>
      <c r="D11144" s="7" t="s">
        <v>19048</v>
      </c>
    </row>
    <row r="11145" spans="2:4">
      <c r="B11145" s="5" t="s">
        <v>22283</v>
      </c>
      <c r="C11145" s="6" t="s">
        <v>22284</v>
      </c>
      <c r="D11145" s="7" t="s">
        <v>19048</v>
      </c>
    </row>
    <row r="11146" spans="2:4">
      <c r="B11146" s="5" t="s">
        <v>22285</v>
      </c>
      <c r="C11146" s="6" t="s">
        <v>22286</v>
      </c>
      <c r="D11146" s="7" t="s">
        <v>19048</v>
      </c>
    </row>
    <row r="11147" spans="2:4">
      <c r="B11147" s="5" t="s">
        <v>22287</v>
      </c>
      <c r="C11147" s="6" t="s">
        <v>22288</v>
      </c>
      <c r="D11147" s="7" t="s">
        <v>19048</v>
      </c>
    </row>
    <row r="11148" spans="2:4">
      <c r="B11148" s="5" t="s">
        <v>22289</v>
      </c>
      <c r="C11148" s="6" t="s">
        <v>22290</v>
      </c>
      <c r="D11148" s="7" t="s">
        <v>19048</v>
      </c>
    </row>
    <row r="11149" spans="2:4">
      <c r="B11149" s="5" t="s">
        <v>22291</v>
      </c>
      <c r="C11149" s="6" t="s">
        <v>22292</v>
      </c>
      <c r="D11149" s="7" t="s">
        <v>19048</v>
      </c>
    </row>
    <row r="11150" spans="2:4">
      <c r="B11150" s="5" t="s">
        <v>22293</v>
      </c>
      <c r="C11150" s="6" t="s">
        <v>22294</v>
      </c>
      <c r="D11150" s="7" t="s">
        <v>19048</v>
      </c>
    </row>
    <row r="11151" spans="2:4">
      <c r="B11151" s="5" t="s">
        <v>22295</v>
      </c>
      <c r="C11151" s="6" t="s">
        <v>22296</v>
      </c>
      <c r="D11151" s="7" t="s">
        <v>19048</v>
      </c>
    </row>
    <row r="11152" spans="2:4">
      <c r="B11152" s="5" t="s">
        <v>22297</v>
      </c>
      <c r="C11152" s="6" t="s">
        <v>22298</v>
      </c>
      <c r="D11152" s="7" t="s">
        <v>19048</v>
      </c>
    </row>
    <row r="11153" spans="2:4">
      <c r="B11153" s="5" t="s">
        <v>22299</v>
      </c>
      <c r="C11153" s="6" t="s">
        <v>22300</v>
      </c>
      <c r="D11153" s="7" t="s">
        <v>19048</v>
      </c>
    </row>
    <row r="11154" spans="2:4">
      <c r="B11154" s="5" t="s">
        <v>22301</v>
      </c>
      <c r="C11154" s="6" t="s">
        <v>22302</v>
      </c>
      <c r="D11154" s="7" t="s">
        <v>19048</v>
      </c>
    </row>
    <row r="11155" spans="2:4">
      <c r="B11155" s="5" t="s">
        <v>22303</v>
      </c>
      <c r="C11155" s="6" t="s">
        <v>22304</v>
      </c>
      <c r="D11155" s="7" t="s">
        <v>19048</v>
      </c>
    </row>
    <row r="11156" spans="2:4">
      <c r="B11156" s="5" t="s">
        <v>22305</v>
      </c>
      <c r="C11156" s="6" t="s">
        <v>22306</v>
      </c>
      <c r="D11156" s="7" t="s">
        <v>19048</v>
      </c>
    </row>
    <row r="11157" spans="2:4">
      <c r="B11157" s="5" t="s">
        <v>22307</v>
      </c>
      <c r="C11157" s="6" t="s">
        <v>22308</v>
      </c>
      <c r="D11157" s="7" t="s">
        <v>19048</v>
      </c>
    </row>
    <row r="11158" spans="2:4">
      <c r="B11158" s="5" t="s">
        <v>22309</v>
      </c>
      <c r="C11158" s="6" t="s">
        <v>22310</v>
      </c>
      <c r="D11158" s="7" t="s">
        <v>19048</v>
      </c>
    </row>
    <row r="11159" spans="2:4">
      <c r="B11159" s="5" t="s">
        <v>22311</v>
      </c>
      <c r="C11159" s="6" t="s">
        <v>22312</v>
      </c>
      <c r="D11159" s="7" t="s">
        <v>19048</v>
      </c>
    </row>
    <row r="11160" spans="2:4">
      <c r="B11160" s="5" t="s">
        <v>22313</v>
      </c>
      <c r="C11160" s="6" t="s">
        <v>22314</v>
      </c>
      <c r="D11160" s="7" t="s">
        <v>19048</v>
      </c>
    </row>
    <row r="11161" spans="2:4">
      <c r="B11161" s="5" t="s">
        <v>22315</v>
      </c>
      <c r="C11161" s="6" t="s">
        <v>22316</v>
      </c>
      <c r="D11161" s="7" t="s">
        <v>19048</v>
      </c>
    </row>
    <row r="11162" spans="2:4">
      <c r="B11162" s="5" t="s">
        <v>22317</v>
      </c>
      <c r="C11162" s="6" t="s">
        <v>22318</v>
      </c>
      <c r="D11162" s="7" t="s">
        <v>19048</v>
      </c>
    </row>
    <row r="11163" spans="2:4">
      <c r="B11163" s="5" t="s">
        <v>22319</v>
      </c>
      <c r="C11163" s="6" t="s">
        <v>22320</v>
      </c>
      <c r="D11163" s="7" t="s">
        <v>19048</v>
      </c>
    </row>
    <row r="11164" spans="2:4">
      <c r="B11164" s="5" t="s">
        <v>22321</v>
      </c>
      <c r="C11164" s="6" t="s">
        <v>22322</v>
      </c>
      <c r="D11164" s="7" t="s">
        <v>19048</v>
      </c>
    </row>
    <row r="11165" spans="2:4">
      <c r="B11165" s="5" t="s">
        <v>22323</v>
      </c>
      <c r="C11165" s="6" t="s">
        <v>22324</v>
      </c>
      <c r="D11165" s="7" t="s">
        <v>19048</v>
      </c>
    </row>
    <row r="11166" spans="2:4">
      <c r="B11166" s="5" t="s">
        <v>22325</v>
      </c>
      <c r="C11166" s="6" t="s">
        <v>22326</v>
      </c>
      <c r="D11166" s="7" t="s">
        <v>19048</v>
      </c>
    </row>
    <row r="11167" spans="2:4">
      <c r="B11167" s="5" t="s">
        <v>22327</v>
      </c>
      <c r="C11167" s="6" t="s">
        <v>22328</v>
      </c>
      <c r="D11167" s="7" t="s">
        <v>19048</v>
      </c>
    </row>
    <row r="11168" spans="2:4">
      <c r="B11168" s="5" t="s">
        <v>22329</v>
      </c>
      <c r="C11168" s="6" t="s">
        <v>22330</v>
      </c>
      <c r="D11168" s="7" t="s">
        <v>19048</v>
      </c>
    </row>
    <row r="11169" spans="2:4">
      <c r="B11169" s="5" t="s">
        <v>22331</v>
      </c>
      <c r="C11169" s="6" t="s">
        <v>22332</v>
      </c>
      <c r="D11169" s="7" t="s">
        <v>19048</v>
      </c>
    </row>
    <row r="11170" spans="2:4">
      <c r="B11170" s="5" t="s">
        <v>22333</v>
      </c>
      <c r="C11170" s="6" t="s">
        <v>22334</v>
      </c>
      <c r="D11170" s="7" t="s">
        <v>19048</v>
      </c>
    </row>
    <row r="11171" spans="2:4">
      <c r="B11171" s="5" t="s">
        <v>22335</v>
      </c>
      <c r="C11171" s="6" t="s">
        <v>22336</v>
      </c>
      <c r="D11171" s="7" t="s">
        <v>19048</v>
      </c>
    </row>
    <row r="11172" spans="2:4">
      <c r="B11172" s="5" t="s">
        <v>22337</v>
      </c>
      <c r="C11172" s="6" t="s">
        <v>22338</v>
      </c>
      <c r="D11172" s="7" t="s">
        <v>19048</v>
      </c>
    </row>
    <row r="11173" spans="2:4">
      <c r="B11173" s="5" t="s">
        <v>22339</v>
      </c>
      <c r="C11173" s="6" t="s">
        <v>22340</v>
      </c>
      <c r="D11173" s="7" t="s">
        <v>19048</v>
      </c>
    </row>
    <row r="11174" spans="2:4">
      <c r="B11174" s="5" t="s">
        <v>22341</v>
      </c>
      <c r="C11174" s="6" t="s">
        <v>22342</v>
      </c>
      <c r="D11174" s="7" t="s">
        <v>19048</v>
      </c>
    </row>
    <row r="11175" spans="2:4">
      <c r="B11175" s="5" t="s">
        <v>22343</v>
      </c>
      <c r="C11175" s="6" t="s">
        <v>22344</v>
      </c>
      <c r="D11175" s="7" t="s">
        <v>19048</v>
      </c>
    </row>
    <row r="11176" spans="2:4">
      <c r="B11176" s="5" t="s">
        <v>22345</v>
      </c>
      <c r="C11176" s="6" t="s">
        <v>22346</v>
      </c>
      <c r="D11176" s="7" t="s">
        <v>19048</v>
      </c>
    </row>
    <row r="11177" spans="2:4">
      <c r="B11177" s="5" t="s">
        <v>22347</v>
      </c>
      <c r="C11177" s="6" t="s">
        <v>22348</v>
      </c>
      <c r="D11177" s="7" t="s">
        <v>19048</v>
      </c>
    </row>
    <row r="11178" spans="2:4">
      <c r="B11178" s="5" t="s">
        <v>22349</v>
      </c>
      <c r="C11178" s="6" t="s">
        <v>22350</v>
      </c>
      <c r="D11178" s="7" t="s">
        <v>19048</v>
      </c>
    </row>
    <row r="11179" spans="2:4">
      <c r="B11179" s="5" t="s">
        <v>22351</v>
      </c>
      <c r="C11179" s="6" t="s">
        <v>22352</v>
      </c>
      <c r="D11179" s="7" t="s">
        <v>19048</v>
      </c>
    </row>
    <row r="11180" spans="2:4">
      <c r="B11180" s="5" t="s">
        <v>22353</v>
      </c>
      <c r="C11180" s="6" t="s">
        <v>22354</v>
      </c>
      <c r="D11180" s="7" t="s">
        <v>19048</v>
      </c>
    </row>
    <row r="11181" spans="2:4">
      <c r="B11181" s="5" t="s">
        <v>22355</v>
      </c>
      <c r="C11181" s="6" t="s">
        <v>22356</v>
      </c>
      <c r="D11181" s="7" t="s">
        <v>19048</v>
      </c>
    </row>
    <row r="11182" spans="2:4">
      <c r="B11182" s="5" t="s">
        <v>22357</v>
      </c>
      <c r="C11182" s="6" t="s">
        <v>22358</v>
      </c>
      <c r="D11182" s="7" t="s">
        <v>19048</v>
      </c>
    </row>
    <row r="11183" spans="2:4">
      <c r="B11183" s="5" t="s">
        <v>22359</v>
      </c>
      <c r="C11183" s="6" t="s">
        <v>22360</v>
      </c>
      <c r="D11183" s="7" t="s">
        <v>19048</v>
      </c>
    </row>
    <row r="11184" spans="2:4">
      <c r="B11184" s="5" t="s">
        <v>22361</v>
      </c>
      <c r="C11184" s="6" t="s">
        <v>22362</v>
      </c>
      <c r="D11184" s="7" t="s">
        <v>19048</v>
      </c>
    </row>
    <row r="11185" spans="2:4">
      <c r="B11185" s="5" t="s">
        <v>22363</v>
      </c>
      <c r="C11185" s="6" t="s">
        <v>22364</v>
      </c>
      <c r="D11185" s="7" t="s">
        <v>19048</v>
      </c>
    </row>
    <row r="11186" spans="2:4">
      <c r="B11186" s="5" t="s">
        <v>22365</v>
      </c>
      <c r="C11186" s="6" t="s">
        <v>22366</v>
      </c>
      <c r="D11186" s="7" t="s">
        <v>19048</v>
      </c>
    </row>
    <row r="11187" spans="2:4">
      <c r="B11187" s="5" t="s">
        <v>22367</v>
      </c>
      <c r="C11187" s="6" t="s">
        <v>22368</v>
      </c>
      <c r="D11187" s="7" t="s">
        <v>19048</v>
      </c>
    </row>
    <row r="11188" spans="2:4">
      <c r="B11188" s="5" t="s">
        <v>22369</v>
      </c>
      <c r="C11188" s="6" t="s">
        <v>22370</v>
      </c>
      <c r="D11188" s="7" t="s">
        <v>19048</v>
      </c>
    </row>
    <row r="11189" spans="2:4">
      <c r="B11189" s="5" t="s">
        <v>22371</v>
      </c>
      <c r="C11189" s="6" t="s">
        <v>22372</v>
      </c>
      <c r="D11189" s="7" t="s">
        <v>19048</v>
      </c>
    </row>
    <row r="11190" spans="2:4">
      <c r="B11190" s="5" t="s">
        <v>22373</v>
      </c>
      <c r="C11190" s="6" t="s">
        <v>22374</v>
      </c>
      <c r="D11190" s="7" t="s">
        <v>19048</v>
      </c>
    </row>
    <row r="11191" spans="2:4">
      <c r="B11191" s="5" t="s">
        <v>22375</v>
      </c>
      <c r="C11191" s="6" t="s">
        <v>22376</v>
      </c>
      <c r="D11191" s="7" t="s">
        <v>19048</v>
      </c>
    </row>
    <row r="11192" spans="2:4">
      <c r="B11192" s="5" t="s">
        <v>22377</v>
      </c>
      <c r="C11192" s="6" t="s">
        <v>22378</v>
      </c>
      <c r="D11192" s="7" t="s">
        <v>19048</v>
      </c>
    </row>
    <row r="11193" spans="2:4">
      <c r="B11193" s="5" t="s">
        <v>22379</v>
      </c>
      <c r="C11193" s="6" t="s">
        <v>22380</v>
      </c>
      <c r="D11193" s="7" t="s">
        <v>19048</v>
      </c>
    </row>
    <row r="11194" spans="2:4">
      <c r="B11194" s="5" t="s">
        <v>22381</v>
      </c>
      <c r="C11194" s="6" t="s">
        <v>22382</v>
      </c>
      <c r="D11194" s="7" t="s">
        <v>19048</v>
      </c>
    </row>
    <row r="11195" spans="2:4">
      <c r="B11195" s="5" t="s">
        <v>22383</v>
      </c>
      <c r="C11195" s="6" t="s">
        <v>22384</v>
      </c>
      <c r="D11195" s="7" t="s">
        <v>19048</v>
      </c>
    </row>
    <row r="11196" spans="2:4">
      <c r="B11196" s="5" t="s">
        <v>22385</v>
      </c>
      <c r="C11196" s="6" t="s">
        <v>22386</v>
      </c>
      <c r="D11196" s="7" t="s">
        <v>19048</v>
      </c>
    </row>
    <row r="11197" spans="2:4">
      <c r="B11197" s="5" t="s">
        <v>22387</v>
      </c>
      <c r="C11197" s="6" t="s">
        <v>22388</v>
      </c>
      <c r="D11197" s="7" t="s">
        <v>19048</v>
      </c>
    </row>
    <row r="11198" spans="2:4">
      <c r="B11198" s="5" t="s">
        <v>22389</v>
      </c>
      <c r="C11198" s="6" t="s">
        <v>22390</v>
      </c>
      <c r="D11198" s="7" t="s">
        <v>19048</v>
      </c>
    </row>
    <row r="11199" spans="2:4">
      <c r="B11199" s="5" t="s">
        <v>22391</v>
      </c>
      <c r="C11199" s="6" t="s">
        <v>22392</v>
      </c>
      <c r="D11199" s="7" t="s">
        <v>19048</v>
      </c>
    </row>
    <row r="11200" spans="2:4">
      <c r="B11200" s="5" t="s">
        <v>22393</v>
      </c>
      <c r="C11200" s="6" t="s">
        <v>22394</v>
      </c>
      <c r="D11200" s="7" t="s">
        <v>19048</v>
      </c>
    </row>
    <row r="11201" spans="2:4">
      <c r="B11201" s="5" t="s">
        <v>22395</v>
      </c>
      <c r="C11201" s="6" t="s">
        <v>22396</v>
      </c>
      <c r="D11201" s="7" t="s">
        <v>19048</v>
      </c>
    </row>
    <row r="11202" spans="2:4">
      <c r="B11202" s="5" t="s">
        <v>22397</v>
      </c>
      <c r="C11202" s="6" t="s">
        <v>22398</v>
      </c>
      <c r="D11202" s="7" t="s">
        <v>19048</v>
      </c>
    </row>
    <row r="11203" spans="2:4">
      <c r="B11203" s="5" t="s">
        <v>22399</v>
      </c>
      <c r="C11203" s="6" t="s">
        <v>22400</v>
      </c>
      <c r="D11203" s="7" t="s">
        <v>19048</v>
      </c>
    </row>
    <row r="11204" spans="2:4">
      <c r="B11204" s="5" t="s">
        <v>22401</v>
      </c>
      <c r="C11204" s="6" t="s">
        <v>22402</v>
      </c>
      <c r="D11204" s="7" t="s">
        <v>19048</v>
      </c>
    </row>
    <row r="11205" spans="2:4">
      <c r="B11205" s="5" t="s">
        <v>22403</v>
      </c>
      <c r="C11205" s="6" t="s">
        <v>22404</v>
      </c>
      <c r="D11205" s="7" t="s">
        <v>19048</v>
      </c>
    </row>
    <row r="11206" spans="2:4">
      <c r="B11206" s="5" t="s">
        <v>22405</v>
      </c>
      <c r="C11206" s="6" t="s">
        <v>22406</v>
      </c>
      <c r="D11206" s="7" t="s">
        <v>19048</v>
      </c>
    </row>
    <row r="11207" spans="2:4">
      <c r="B11207" s="5" t="s">
        <v>22407</v>
      </c>
      <c r="C11207" s="6" t="s">
        <v>22408</v>
      </c>
      <c r="D11207" s="7" t="s">
        <v>19048</v>
      </c>
    </row>
    <row r="11208" spans="2:4">
      <c r="B11208" s="5" t="s">
        <v>22409</v>
      </c>
      <c r="C11208" s="6" t="s">
        <v>22410</v>
      </c>
      <c r="D11208" s="7" t="s">
        <v>19048</v>
      </c>
    </row>
    <row r="11209" spans="2:4">
      <c r="B11209" s="5" t="s">
        <v>22411</v>
      </c>
      <c r="C11209" s="6" t="s">
        <v>22412</v>
      </c>
      <c r="D11209" s="7" t="s">
        <v>19048</v>
      </c>
    </row>
    <row r="11210" spans="2:4">
      <c r="B11210" s="5" t="s">
        <v>22413</v>
      </c>
      <c r="C11210" s="6" t="s">
        <v>22414</v>
      </c>
      <c r="D11210" s="7" t="s">
        <v>19048</v>
      </c>
    </row>
    <row r="11211" spans="2:4">
      <c r="B11211" s="5" t="s">
        <v>22415</v>
      </c>
      <c r="C11211" s="6" t="s">
        <v>22416</v>
      </c>
      <c r="D11211" s="7" t="s">
        <v>19048</v>
      </c>
    </row>
    <row r="11212" spans="2:4">
      <c r="B11212" s="5" t="s">
        <v>22417</v>
      </c>
      <c r="C11212" s="6" t="s">
        <v>22418</v>
      </c>
      <c r="D11212" s="7" t="s">
        <v>19048</v>
      </c>
    </row>
    <row r="11213" spans="2:4">
      <c r="B11213" s="5" t="s">
        <v>22419</v>
      </c>
      <c r="C11213" s="6" t="s">
        <v>22420</v>
      </c>
      <c r="D11213" s="7" t="s">
        <v>19048</v>
      </c>
    </row>
    <row r="11214" spans="2:4">
      <c r="B11214" s="5" t="s">
        <v>22421</v>
      </c>
      <c r="C11214" s="6" t="s">
        <v>22422</v>
      </c>
      <c r="D11214" s="7" t="s">
        <v>19048</v>
      </c>
    </row>
    <row r="11215" spans="2:4">
      <c r="B11215" s="5" t="s">
        <v>22423</v>
      </c>
      <c r="C11215" s="6" t="s">
        <v>22424</v>
      </c>
      <c r="D11215" s="7" t="s">
        <v>19048</v>
      </c>
    </row>
    <row r="11216" spans="2:4">
      <c r="B11216" s="5" t="s">
        <v>22425</v>
      </c>
      <c r="C11216" s="6" t="s">
        <v>22426</v>
      </c>
      <c r="D11216" s="7" t="s">
        <v>19048</v>
      </c>
    </row>
    <row r="11217" spans="2:4">
      <c r="B11217" s="5" t="s">
        <v>22427</v>
      </c>
      <c r="C11217" s="6" t="s">
        <v>22428</v>
      </c>
      <c r="D11217" s="7" t="s">
        <v>19048</v>
      </c>
    </row>
    <row r="11218" spans="2:4">
      <c r="B11218" s="5" t="s">
        <v>22429</v>
      </c>
      <c r="C11218" s="6" t="s">
        <v>22430</v>
      </c>
      <c r="D11218" s="7" t="s">
        <v>19048</v>
      </c>
    </row>
    <row r="11219" spans="2:4">
      <c r="B11219" s="5" t="s">
        <v>22431</v>
      </c>
      <c r="C11219" s="6" t="s">
        <v>22432</v>
      </c>
      <c r="D11219" s="7" t="s">
        <v>19048</v>
      </c>
    </row>
    <row r="11220" spans="2:4">
      <c r="B11220" s="5" t="s">
        <v>22433</v>
      </c>
      <c r="C11220" s="6" t="s">
        <v>22434</v>
      </c>
      <c r="D11220" s="7" t="s">
        <v>19048</v>
      </c>
    </row>
    <row r="11221" spans="2:4">
      <c r="B11221" s="5" t="s">
        <v>22435</v>
      </c>
      <c r="C11221" s="6" t="s">
        <v>22436</v>
      </c>
      <c r="D11221" s="7" t="s">
        <v>19048</v>
      </c>
    </row>
    <row r="11222" spans="2:4">
      <c r="B11222" s="5" t="s">
        <v>22437</v>
      </c>
      <c r="C11222" s="6" t="s">
        <v>22438</v>
      </c>
      <c r="D11222" s="7" t="s">
        <v>19048</v>
      </c>
    </row>
    <row r="11223" spans="2:4">
      <c r="B11223" s="5" t="s">
        <v>22439</v>
      </c>
      <c r="C11223" s="6" t="s">
        <v>22440</v>
      </c>
      <c r="D11223" s="7" t="s">
        <v>19048</v>
      </c>
    </row>
    <row r="11224" spans="2:4">
      <c r="B11224" s="5" t="s">
        <v>22441</v>
      </c>
      <c r="C11224" s="6" t="s">
        <v>22442</v>
      </c>
      <c r="D11224" s="7" t="s">
        <v>19048</v>
      </c>
    </row>
    <row r="11225" spans="2:4">
      <c r="B11225" s="5" t="s">
        <v>22443</v>
      </c>
      <c r="C11225" s="6" t="s">
        <v>22444</v>
      </c>
      <c r="D11225" s="7" t="s">
        <v>19048</v>
      </c>
    </row>
    <row r="11226" spans="2:4">
      <c r="B11226" s="5" t="s">
        <v>22445</v>
      </c>
      <c r="C11226" s="6" t="s">
        <v>22446</v>
      </c>
      <c r="D11226" s="7" t="s">
        <v>19048</v>
      </c>
    </row>
    <row r="11227" spans="2:4">
      <c r="B11227" s="5" t="s">
        <v>22447</v>
      </c>
      <c r="C11227" s="6" t="s">
        <v>22448</v>
      </c>
      <c r="D11227" s="7" t="s">
        <v>19048</v>
      </c>
    </row>
    <row r="11228" spans="2:4">
      <c r="B11228" s="5" t="s">
        <v>22449</v>
      </c>
      <c r="C11228" s="6" t="s">
        <v>22450</v>
      </c>
      <c r="D11228" s="7" t="s">
        <v>19048</v>
      </c>
    </row>
    <row r="11229" spans="2:4">
      <c r="B11229" s="5" t="s">
        <v>22451</v>
      </c>
      <c r="C11229" s="6" t="s">
        <v>22452</v>
      </c>
      <c r="D11229" s="7" t="s">
        <v>19048</v>
      </c>
    </row>
    <row r="11230" spans="2:4">
      <c r="B11230" s="5" t="s">
        <v>22453</v>
      </c>
      <c r="C11230" s="6" t="s">
        <v>22454</v>
      </c>
      <c r="D11230" s="7" t="s">
        <v>19048</v>
      </c>
    </row>
    <row r="11231" spans="2:4">
      <c r="B11231" s="5" t="s">
        <v>22455</v>
      </c>
      <c r="C11231" s="6" t="s">
        <v>22456</v>
      </c>
      <c r="D11231" s="7" t="s">
        <v>19048</v>
      </c>
    </row>
    <row r="11232" spans="2:4">
      <c r="B11232" s="5" t="s">
        <v>22457</v>
      </c>
      <c r="C11232" s="6" t="s">
        <v>22458</v>
      </c>
      <c r="D11232" s="7" t="s">
        <v>19048</v>
      </c>
    </row>
    <row r="11233" spans="2:4">
      <c r="B11233" s="5" t="s">
        <v>22459</v>
      </c>
      <c r="C11233" s="6" t="s">
        <v>22460</v>
      </c>
      <c r="D11233" s="7" t="s">
        <v>19048</v>
      </c>
    </row>
    <row r="11234" spans="2:4">
      <c r="B11234" s="5" t="s">
        <v>22461</v>
      </c>
      <c r="C11234" s="6" t="s">
        <v>22462</v>
      </c>
      <c r="D11234" s="7" t="s">
        <v>19048</v>
      </c>
    </row>
    <row r="11235" spans="2:4">
      <c r="B11235" s="5" t="s">
        <v>22463</v>
      </c>
      <c r="C11235" s="6" t="s">
        <v>22464</v>
      </c>
      <c r="D11235" s="7" t="s">
        <v>19048</v>
      </c>
    </row>
    <row r="11236" spans="2:4">
      <c r="B11236" s="5" t="s">
        <v>22465</v>
      </c>
      <c r="C11236" s="6" t="s">
        <v>22466</v>
      </c>
      <c r="D11236" s="7" t="s">
        <v>19048</v>
      </c>
    </row>
    <row r="11237" spans="2:4">
      <c r="B11237" s="5" t="s">
        <v>22467</v>
      </c>
      <c r="C11237" s="6" t="s">
        <v>22468</v>
      </c>
      <c r="D11237" s="7" t="s">
        <v>19048</v>
      </c>
    </row>
    <row r="11238" spans="2:4">
      <c r="B11238" s="5" t="s">
        <v>22469</v>
      </c>
      <c r="C11238" s="6" t="s">
        <v>22470</v>
      </c>
      <c r="D11238" s="7" t="s">
        <v>19048</v>
      </c>
    </row>
    <row r="11239" spans="2:4">
      <c r="B11239" s="5" t="s">
        <v>22471</v>
      </c>
      <c r="C11239" s="6" t="s">
        <v>22472</v>
      </c>
      <c r="D11239" s="7" t="s">
        <v>19048</v>
      </c>
    </row>
    <row r="11240" spans="2:4">
      <c r="B11240" s="5" t="s">
        <v>22473</v>
      </c>
      <c r="C11240" s="6" t="s">
        <v>22474</v>
      </c>
      <c r="D11240" s="7" t="s">
        <v>19048</v>
      </c>
    </row>
    <row r="11241" spans="2:4">
      <c r="B11241" s="5" t="s">
        <v>22475</v>
      </c>
      <c r="C11241" s="6" t="s">
        <v>22476</v>
      </c>
      <c r="D11241" s="7" t="s">
        <v>19048</v>
      </c>
    </row>
    <row r="11242" spans="2:4">
      <c r="B11242" s="5" t="s">
        <v>22477</v>
      </c>
      <c r="C11242" s="6" t="s">
        <v>22478</v>
      </c>
      <c r="D11242" s="7" t="s">
        <v>19048</v>
      </c>
    </row>
    <row r="11243" spans="2:4">
      <c r="B11243" s="5" t="s">
        <v>22479</v>
      </c>
      <c r="C11243" s="6" t="s">
        <v>22480</v>
      </c>
      <c r="D11243" s="7" t="s">
        <v>19048</v>
      </c>
    </row>
    <row r="11244" spans="2:4">
      <c r="B11244" s="5" t="s">
        <v>22481</v>
      </c>
      <c r="C11244" s="6" t="s">
        <v>22482</v>
      </c>
      <c r="D11244" s="7" t="s">
        <v>19048</v>
      </c>
    </row>
    <row r="11245" spans="2:4">
      <c r="B11245" s="5" t="s">
        <v>22483</v>
      </c>
      <c r="C11245" s="6" t="s">
        <v>22484</v>
      </c>
      <c r="D11245" s="7" t="s">
        <v>19048</v>
      </c>
    </row>
    <row r="11246" spans="2:4">
      <c r="B11246" s="5" t="s">
        <v>22485</v>
      </c>
      <c r="C11246" s="6" t="s">
        <v>22486</v>
      </c>
      <c r="D11246" s="7" t="s">
        <v>19048</v>
      </c>
    </row>
    <row r="11247" spans="2:4">
      <c r="B11247" s="5" t="s">
        <v>22487</v>
      </c>
      <c r="C11247" s="6" t="s">
        <v>22488</v>
      </c>
      <c r="D11247" s="7" t="s">
        <v>19048</v>
      </c>
    </row>
    <row r="11248" spans="2:4">
      <c r="B11248" s="5" t="s">
        <v>22489</v>
      </c>
      <c r="C11248" s="6" t="s">
        <v>22490</v>
      </c>
      <c r="D11248" s="7" t="s">
        <v>19048</v>
      </c>
    </row>
    <row r="11249" spans="2:4">
      <c r="B11249" s="5" t="s">
        <v>22491</v>
      </c>
      <c r="C11249" s="6" t="s">
        <v>22492</v>
      </c>
      <c r="D11249" s="7" t="s">
        <v>19048</v>
      </c>
    </row>
    <row r="11250" spans="2:4">
      <c r="B11250" s="5" t="s">
        <v>22493</v>
      </c>
      <c r="C11250" s="6" t="s">
        <v>22494</v>
      </c>
      <c r="D11250" s="7" t="s">
        <v>19048</v>
      </c>
    </row>
    <row r="11251" spans="2:4">
      <c r="B11251" s="5" t="s">
        <v>22495</v>
      </c>
      <c r="C11251" s="6" t="s">
        <v>22496</v>
      </c>
      <c r="D11251" s="7" t="s">
        <v>19048</v>
      </c>
    </row>
    <row r="11252" spans="2:4">
      <c r="B11252" s="5" t="s">
        <v>22497</v>
      </c>
      <c r="C11252" s="6" t="s">
        <v>22498</v>
      </c>
      <c r="D11252" s="7" t="s">
        <v>19048</v>
      </c>
    </row>
    <row r="11253" spans="2:4">
      <c r="B11253" s="5" t="s">
        <v>22499</v>
      </c>
      <c r="C11253" s="6" t="s">
        <v>22500</v>
      </c>
      <c r="D11253" s="7" t="s">
        <v>19048</v>
      </c>
    </row>
    <row r="11254" spans="2:4">
      <c r="B11254" s="5" t="s">
        <v>22501</v>
      </c>
      <c r="C11254" s="6" t="s">
        <v>22502</v>
      </c>
      <c r="D11254" s="7" t="s">
        <v>19048</v>
      </c>
    </row>
    <row r="11255" spans="2:4">
      <c r="B11255" s="5" t="s">
        <v>22503</v>
      </c>
      <c r="C11255" s="6" t="s">
        <v>22504</v>
      </c>
      <c r="D11255" s="7" t="s">
        <v>19048</v>
      </c>
    </row>
    <row r="11256" spans="2:4">
      <c r="B11256" s="5" t="s">
        <v>22505</v>
      </c>
      <c r="C11256" s="6" t="s">
        <v>22506</v>
      </c>
      <c r="D11256" s="7" t="s">
        <v>19048</v>
      </c>
    </row>
    <row r="11257" spans="2:4">
      <c r="B11257" s="5" t="s">
        <v>22507</v>
      </c>
      <c r="C11257" s="6" t="s">
        <v>22508</v>
      </c>
      <c r="D11257" s="7" t="s">
        <v>19048</v>
      </c>
    </row>
    <row r="11258" spans="2:4">
      <c r="B11258" s="5" t="s">
        <v>22509</v>
      </c>
      <c r="C11258" s="6" t="s">
        <v>22510</v>
      </c>
      <c r="D11258" s="7" t="s">
        <v>19048</v>
      </c>
    </row>
    <row r="11259" spans="2:4">
      <c r="B11259" s="5" t="s">
        <v>22511</v>
      </c>
      <c r="C11259" s="6" t="s">
        <v>22512</v>
      </c>
      <c r="D11259" s="7" t="s">
        <v>19048</v>
      </c>
    </row>
    <row r="11260" spans="2:4">
      <c r="B11260" s="5" t="s">
        <v>22513</v>
      </c>
      <c r="C11260" s="6" t="s">
        <v>22514</v>
      </c>
      <c r="D11260" s="7" t="s">
        <v>19048</v>
      </c>
    </row>
    <row r="11261" spans="2:4">
      <c r="B11261" s="5" t="s">
        <v>22515</v>
      </c>
      <c r="C11261" s="6" t="s">
        <v>22516</v>
      </c>
      <c r="D11261" s="7" t="s">
        <v>19048</v>
      </c>
    </row>
    <row r="11262" spans="2:4">
      <c r="B11262" s="5" t="s">
        <v>22517</v>
      </c>
      <c r="C11262" s="6" t="s">
        <v>22518</v>
      </c>
      <c r="D11262" s="7" t="s">
        <v>19048</v>
      </c>
    </row>
    <row r="11263" spans="2:4">
      <c r="B11263" s="5" t="s">
        <v>22519</v>
      </c>
      <c r="C11263" s="6" t="s">
        <v>22520</v>
      </c>
      <c r="D11263" s="7" t="s">
        <v>19048</v>
      </c>
    </row>
    <row r="11264" spans="2:4">
      <c r="B11264" s="5" t="s">
        <v>22521</v>
      </c>
      <c r="C11264" s="6" t="s">
        <v>22522</v>
      </c>
      <c r="D11264" s="7" t="s">
        <v>19048</v>
      </c>
    </row>
    <row r="11265" spans="2:4">
      <c r="B11265" s="5" t="s">
        <v>22523</v>
      </c>
      <c r="C11265" s="6" t="s">
        <v>22524</v>
      </c>
      <c r="D11265" s="7" t="s">
        <v>19048</v>
      </c>
    </row>
    <row r="11266" spans="2:4">
      <c r="B11266" s="5" t="s">
        <v>22525</v>
      </c>
      <c r="C11266" s="6" t="s">
        <v>22526</v>
      </c>
      <c r="D11266" s="7" t="s">
        <v>19048</v>
      </c>
    </row>
    <row r="11267" spans="2:4">
      <c r="B11267" s="5" t="s">
        <v>22527</v>
      </c>
      <c r="C11267" s="6" t="s">
        <v>22528</v>
      </c>
      <c r="D11267" s="7" t="s">
        <v>19048</v>
      </c>
    </row>
    <row r="11268" spans="2:4">
      <c r="B11268" s="5" t="s">
        <v>22529</v>
      </c>
      <c r="C11268" s="6" t="s">
        <v>22530</v>
      </c>
      <c r="D11268" s="7" t="s">
        <v>19048</v>
      </c>
    </row>
    <row r="11269" spans="2:4">
      <c r="B11269" s="5" t="s">
        <v>22531</v>
      </c>
      <c r="C11269" s="6" t="s">
        <v>22532</v>
      </c>
      <c r="D11269" s="7" t="s">
        <v>19048</v>
      </c>
    </row>
    <row r="11270" spans="2:4">
      <c r="B11270" s="5" t="s">
        <v>22533</v>
      </c>
      <c r="C11270" s="6" t="s">
        <v>22534</v>
      </c>
      <c r="D11270" s="7" t="s">
        <v>19048</v>
      </c>
    </row>
    <row r="11271" spans="2:4">
      <c r="B11271" s="5" t="s">
        <v>22535</v>
      </c>
      <c r="C11271" s="6" t="s">
        <v>22536</v>
      </c>
      <c r="D11271" s="7" t="s">
        <v>19048</v>
      </c>
    </row>
    <row r="11272" spans="2:4">
      <c r="B11272" s="5" t="s">
        <v>22537</v>
      </c>
      <c r="C11272" s="6" t="s">
        <v>22538</v>
      </c>
      <c r="D11272" s="7" t="s">
        <v>19048</v>
      </c>
    </row>
    <row r="11273" spans="2:4">
      <c r="B11273" s="5" t="s">
        <v>22539</v>
      </c>
      <c r="C11273" s="6" t="s">
        <v>22540</v>
      </c>
      <c r="D11273" s="7" t="s">
        <v>19048</v>
      </c>
    </row>
    <row r="11274" spans="2:4">
      <c r="B11274" s="5" t="s">
        <v>22541</v>
      </c>
      <c r="C11274" s="6" t="s">
        <v>22542</v>
      </c>
      <c r="D11274" s="7" t="s">
        <v>19048</v>
      </c>
    </row>
    <row r="11275" spans="2:4">
      <c r="B11275" s="5" t="s">
        <v>22543</v>
      </c>
      <c r="C11275" s="6" t="s">
        <v>22544</v>
      </c>
      <c r="D11275" s="7" t="s">
        <v>19048</v>
      </c>
    </row>
    <row r="11276" spans="2:4">
      <c r="B11276" s="5" t="s">
        <v>22545</v>
      </c>
      <c r="C11276" s="6" t="s">
        <v>22546</v>
      </c>
      <c r="D11276" s="7" t="s">
        <v>19048</v>
      </c>
    </row>
    <row r="11277" spans="2:4">
      <c r="B11277" s="5" t="s">
        <v>22547</v>
      </c>
      <c r="C11277" s="6" t="s">
        <v>22548</v>
      </c>
      <c r="D11277" s="7" t="s">
        <v>19048</v>
      </c>
    </row>
    <row r="11278" spans="2:4">
      <c r="B11278" s="5" t="s">
        <v>22549</v>
      </c>
      <c r="C11278" s="6" t="s">
        <v>22550</v>
      </c>
      <c r="D11278" s="7" t="s">
        <v>19048</v>
      </c>
    </row>
    <row r="11279" spans="2:4">
      <c r="B11279" s="5" t="s">
        <v>22551</v>
      </c>
      <c r="C11279" s="6" t="s">
        <v>22552</v>
      </c>
      <c r="D11279" s="7" t="s">
        <v>19048</v>
      </c>
    </row>
    <row r="11280" spans="2:4">
      <c r="B11280" s="5" t="s">
        <v>22553</v>
      </c>
      <c r="C11280" s="6" t="s">
        <v>22554</v>
      </c>
      <c r="D11280" s="7" t="s">
        <v>19048</v>
      </c>
    </row>
    <row r="11281" spans="2:4">
      <c r="B11281" s="5" t="s">
        <v>22555</v>
      </c>
      <c r="C11281" s="6" t="s">
        <v>22556</v>
      </c>
      <c r="D11281" s="7" t="s">
        <v>19048</v>
      </c>
    </row>
    <row r="11282" spans="2:4">
      <c r="B11282" s="5" t="s">
        <v>22557</v>
      </c>
      <c r="C11282" s="6" t="s">
        <v>22558</v>
      </c>
      <c r="D11282" s="7" t="s">
        <v>19048</v>
      </c>
    </row>
    <row r="11283" spans="2:4">
      <c r="B11283" s="5" t="s">
        <v>22559</v>
      </c>
      <c r="C11283" s="6" t="s">
        <v>22560</v>
      </c>
      <c r="D11283" s="7" t="s">
        <v>19048</v>
      </c>
    </row>
    <row r="11284" spans="2:4">
      <c r="B11284" s="5" t="s">
        <v>22561</v>
      </c>
      <c r="C11284" s="6" t="s">
        <v>22562</v>
      </c>
      <c r="D11284" s="7" t="s">
        <v>19048</v>
      </c>
    </row>
    <row r="11285" spans="2:4">
      <c r="B11285" s="5" t="s">
        <v>22563</v>
      </c>
      <c r="C11285" s="6" t="s">
        <v>22564</v>
      </c>
      <c r="D11285" s="7" t="s">
        <v>19048</v>
      </c>
    </row>
    <row r="11286" spans="2:4">
      <c r="B11286" s="5" t="s">
        <v>22565</v>
      </c>
      <c r="C11286" s="6" t="s">
        <v>22566</v>
      </c>
      <c r="D11286" s="7" t="s">
        <v>19048</v>
      </c>
    </row>
    <row r="11287" spans="2:4">
      <c r="B11287" s="5" t="s">
        <v>22567</v>
      </c>
      <c r="C11287" s="6" t="s">
        <v>22568</v>
      </c>
      <c r="D11287" s="7" t="s">
        <v>19048</v>
      </c>
    </row>
    <row r="11288" spans="2:4">
      <c r="B11288" s="5" t="s">
        <v>22569</v>
      </c>
      <c r="C11288" s="6" t="s">
        <v>22570</v>
      </c>
      <c r="D11288" s="7" t="s">
        <v>19048</v>
      </c>
    </row>
    <row r="11289" spans="2:4">
      <c r="B11289" s="5" t="s">
        <v>22571</v>
      </c>
      <c r="C11289" s="6" t="s">
        <v>22572</v>
      </c>
      <c r="D11289" s="7" t="s">
        <v>19048</v>
      </c>
    </row>
    <row r="11290" spans="2:4">
      <c r="B11290" s="5" t="s">
        <v>22573</v>
      </c>
      <c r="C11290" s="6" t="s">
        <v>22574</v>
      </c>
      <c r="D11290" s="7" t="s">
        <v>19048</v>
      </c>
    </row>
    <row r="11291" spans="2:4">
      <c r="B11291" s="5" t="s">
        <v>22575</v>
      </c>
      <c r="C11291" s="6" t="s">
        <v>22576</v>
      </c>
      <c r="D11291" s="7" t="s">
        <v>19048</v>
      </c>
    </row>
    <row r="11292" spans="2:4">
      <c r="B11292" s="5" t="s">
        <v>22577</v>
      </c>
      <c r="C11292" s="6" t="s">
        <v>22578</v>
      </c>
      <c r="D11292" s="7" t="s">
        <v>19048</v>
      </c>
    </row>
    <row r="11293" spans="2:4">
      <c r="B11293" s="5" t="s">
        <v>22579</v>
      </c>
      <c r="C11293" s="6" t="s">
        <v>22580</v>
      </c>
      <c r="D11293" s="7" t="s">
        <v>19048</v>
      </c>
    </row>
    <row r="11294" spans="2:4">
      <c r="B11294" s="5" t="s">
        <v>22581</v>
      </c>
      <c r="C11294" s="6" t="s">
        <v>22582</v>
      </c>
      <c r="D11294" s="7" t="s">
        <v>19048</v>
      </c>
    </row>
    <row r="11295" spans="2:4">
      <c r="B11295" s="5" t="s">
        <v>22583</v>
      </c>
      <c r="C11295" s="6" t="s">
        <v>22584</v>
      </c>
      <c r="D11295" s="7" t="s">
        <v>19048</v>
      </c>
    </row>
    <row r="11296" spans="2:4">
      <c r="B11296" s="5" t="s">
        <v>22585</v>
      </c>
      <c r="C11296" s="6" t="s">
        <v>22586</v>
      </c>
      <c r="D11296" s="7" t="s">
        <v>19048</v>
      </c>
    </row>
    <row r="11297" spans="2:4">
      <c r="B11297" s="5" t="s">
        <v>22587</v>
      </c>
      <c r="C11297" s="6" t="s">
        <v>22588</v>
      </c>
      <c r="D11297" s="7" t="s">
        <v>19048</v>
      </c>
    </row>
    <row r="11298" spans="2:4">
      <c r="B11298" s="5" t="s">
        <v>22589</v>
      </c>
      <c r="C11298" s="6" t="s">
        <v>22590</v>
      </c>
      <c r="D11298" s="7" t="s">
        <v>19048</v>
      </c>
    </row>
    <row r="11299" spans="2:4">
      <c r="B11299" s="5" t="s">
        <v>22591</v>
      </c>
      <c r="C11299" s="6" t="s">
        <v>22592</v>
      </c>
      <c r="D11299" s="7" t="s">
        <v>19048</v>
      </c>
    </row>
    <row r="11300" spans="2:4">
      <c r="B11300" s="5" t="s">
        <v>22593</v>
      </c>
      <c r="C11300" s="6" t="s">
        <v>22594</v>
      </c>
      <c r="D11300" s="7" t="s">
        <v>19048</v>
      </c>
    </row>
    <row r="11301" spans="2:4">
      <c r="B11301" s="5" t="s">
        <v>22595</v>
      </c>
      <c r="C11301" s="6" t="s">
        <v>22596</v>
      </c>
      <c r="D11301" s="7" t="s">
        <v>19048</v>
      </c>
    </row>
    <row r="11302" spans="2:4">
      <c r="B11302" s="5" t="s">
        <v>22597</v>
      </c>
      <c r="C11302" s="6" t="s">
        <v>22598</v>
      </c>
      <c r="D11302" s="7" t="s">
        <v>19048</v>
      </c>
    </row>
    <row r="11303" spans="2:4">
      <c r="B11303" s="5" t="s">
        <v>22599</v>
      </c>
      <c r="C11303" s="6" t="s">
        <v>22600</v>
      </c>
      <c r="D11303" s="7" t="s">
        <v>19048</v>
      </c>
    </row>
    <row r="11304" spans="2:4">
      <c r="B11304" s="5" t="s">
        <v>22601</v>
      </c>
      <c r="C11304" s="6" t="s">
        <v>22602</v>
      </c>
      <c r="D11304" s="7" t="s">
        <v>19048</v>
      </c>
    </row>
    <row r="11305" spans="2:4">
      <c r="B11305" s="5" t="s">
        <v>22603</v>
      </c>
      <c r="C11305" s="6" t="s">
        <v>22604</v>
      </c>
      <c r="D11305" s="7" t="s">
        <v>19048</v>
      </c>
    </row>
    <row r="11306" spans="2:4">
      <c r="B11306" s="5" t="s">
        <v>22605</v>
      </c>
      <c r="C11306" s="6" t="s">
        <v>22606</v>
      </c>
      <c r="D11306" s="7" t="s">
        <v>19048</v>
      </c>
    </row>
    <row r="11307" spans="2:4">
      <c r="B11307" s="5" t="s">
        <v>22607</v>
      </c>
      <c r="C11307" s="6" t="s">
        <v>22608</v>
      </c>
      <c r="D11307" s="7" t="s">
        <v>19048</v>
      </c>
    </row>
    <row r="11308" spans="2:4">
      <c r="B11308" s="5" t="s">
        <v>22609</v>
      </c>
      <c r="C11308" s="6" t="s">
        <v>22610</v>
      </c>
      <c r="D11308" s="7" t="s">
        <v>19048</v>
      </c>
    </row>
    <row r="11309" spans="2:4">
      <c r="B11309" s="5" t="s">
        <v>22611</v>
      </c>
      <c r="C11309" s="6" t="s">
        <v>22612</v>
      </c>
      <c r="D11309" s="7" t="s">
        <v>19048</v>
      </c>
    </row>
    <row r="11310" spans="2:4">
      <c r="B11310" s="5" t="s">
        <v>22613</v>
      </c>
      <c r="C11310" s="6" t="s">
        <v>22614</v>
      </c>
      <c r="D11310" s="7" t="s">
        <v>19048</v>
      </c>
    </row>
    <row r="11311" spans="2:4">
      <c r="B11311" s="5" t="s">
        <v>22615</v>
      </c>
      <c r="C11311" s="6" t="s">
        <v>22616</v>
      </c>
      <c r="D11311" s="7" t="s">
        <v>19048</v>
      </c>
    </row>
    <row r="11312" spans="2:4">
      <c r="B11312" s="5" t="s">
        <v>22617</v>
      </c>
      <c r="C11312" s="6" t="s">
        <v>22618</v>
      </c>
      <c r="D11312" s="7" t="s">
        <v>19048</v>
      </c>
    </row>
    <row r="11313" spans="2:4">
      <c r="B11313" s="5" t="s">
        <v>22619</v>
      </c>
      <c r="C11313" s="6" t="s">
        <v>22620</v>
      </c>
      <c r="D11313" s="7" t="s">
        <v>19048</v>
      </c>
    </row>
    <row r="11314" spans="2:4">
      <c r="B11314" s="5" t="s">
        <v>22621</v>
      </c>
      <c r="C11314" s="6" t="s">
        <v>22622</v>
      </c>
      <c r="D11314" s="7" t="s">
        <v>19048</v>
      </c>
    </row>
    <row r="11315" spans="2:4">
      <c r="B11315" s="5" t="s">
        <v>22623</v>
      </c>
      <c r="C11315" s="6" t="s">
        <v>22624</v>
      </c>
      <c r="D11315" s="7" t="s">
        <v>19048</v>
      </c>
    </row>
    <row r="11316" spans="2:4">
      <c r="B11316" s="5" t="s">
        <v>22625</v>
      </c>
      <c r="C11316" s="6" t="s">
        <v>22626</v>
      </c>
      <c r="D11316" s="7" t="s">
        <v>19048</v>
      </c>
    </row>
    <row r="11317" spans="2:4">
      <c r="B11317" s="5" t="s">
        <v>22627</v>
      </c>
      <c r="C11317" s="6" t="s">
        <v>22628</v>
      </c>
      <c r="D11317" s="7" t="s">
        <v>19048</v>
      </c>
    </row>
    <row r="11318" spans="2:4">
      <c r="B11318" s="5" t="s">
        <v>22629</v>
      </c>
      <c r="C11318" s="6" t="s">
        <v>22630</v>
      </c>
      <c r="D11318" s="7" t="s">
        <v>19048</v>
      </c>
    </row>
    <row r="11319" spans="2:4">
      <c r="B11319" s="5" t="s">
        <v>22631</v>
      </c>
      <c r="C11319" s="6" t="s">
        <v>22632</v>
      </c>
      <c r="D11319" s="7" t="s">
        <v>19048</v>
      </c>
    </row>
    <row r="11320" spans="2:4">
      <c r="B11320" s="5" t="s">
        <v>22633</v>
      </c>
      <c r="C11320" s="6" t="s">
        <v>22634</v>
      </c>
      <c r="D11320" s="7" t="s">
        <v>19048</v>
      </c>
    </row>
    <row r="11321" spans="2:4">
      <c r="B11321" s="5" t="s">
        <v>22635</v>
      </c>
      <c r="C11321" s="6" t="s">
        <v>22636</v>
      </c>
      <c r="D11321" s="7" t="s">
        <v>19048</v>
      </c>
    </row>
    <row r="11322" spans="2:4">
      <c r="B11322" s="5" t="s">
        <v>22637</v>
      </c>
      <c r="C11322" s="6" t="s">
        <v>22638</v>
      </c>
      <c r="D11322" s="7" t="s">
        <v>19048</v>
      </c>
    </row>
    <row r="11323" spans="2:4">
      <c r="B11323" s="5" t="s">
        <v>22639</v>
      </c>
      <c r="C11323" s="6" t="s">
        <v>22640</v>
      </c>
      <c r="D11323" s="7" t="s">
        <v>19048</v>
      </c>
    </row>
    <row r="11324" spans="2:4">
      <c r="B11324" s="5" t="s">
        <v>22641</v>
      </c>
      <c r="C11324" s="6" t="s">
        <v>22642</v>
      </c>
      <c r="D11324" s="7" t="s">
        <v>19048</v>
      </c>
    </row>
    <row r="11325" spans="2:4">
      <c r="B11325" s="5" t="s">
        <v>22643</v>
      </c>
      <c r="C11325" s="6" t="s">
        <v>22644</v>
      </c>
      <c r="D11325" s="7" t="s">
        <v>19048</v>
      </c>
    </row>
    <row r="11326" spans="2:4">
      <c r="B11326" s="5" t="s">
        <v>22645</v>
      </c>
      <c r="C11326" s="6" t="s">
        <v>22646</v>
      </c>
      <c r="D11326" s="7" t="s">
        <v>19048</v>
      </c>
    </row>
    <row r="11327" spans="2:4">
      <c r="B11327" s="5" t="s">
        <v>22647</v>
      </c>
      <c r="C11327" s="6" t="s">
        <v>22648</v>
      </c>
      <c r="D11327" s="7" t="s">
        <v>19048</v>
      </c>
    </row>
    <row r="11328" spans="2:4">
      <c r="B11328" s="5" t="s">
        <v>22649</v>
      </c>
      <c r="C11328" s="6" t="s">
        <v>22650</v>
      </c>
      <c r="D11328" s="7" t="s">
        <v>19048</v>
      </c>
    </row>
    <row r="11329" spans="2:4">
      <c r="B11329" s="5" t="s">
        <v>22651</v>
      </c>
      <c r="C11329" s="6" t="s">
        <v>22652</v>
      </c>
      <c r="D11329" s="7" t="s">
        <v>19048</v>
      </c>
    </row>
    <row r="11330" spans="2:4">
      <c r="B11330" s="5" t="s">
        <v>22653</v>
      </c>
      <c r="C11330" s="6" t="s">
        <v>22654</v>
      </c>
      <c r="D11330" s="7" t="s">
        <v>19048</v>
      </c>
    </row>
    <row r="11331" spans="2:4">
      <c r="B11331" s="5" t="s">
        <v>22655</v>
      </c>
      <c r="C11331" s="6" t="s">
        <v>22656</v>
      </c>
      <c r="D11331" s="7" t="s">
        <v>19048</v>
      </c>
    </row>
    <row r="11332" spans="2:4">
      <c r="B11332" s="5" t="s">
        <v>22657</v>
      </c>
      <c r="C11332" s="6" t="s">
        <v>22658</v>
      </c>
      <c r="D11332" s="7" t="s">
        <v>19048</v>
      </c>
    </row>
    <row r="11333" spans="2:4">
      <c r="B11333" s="5" t="s">
        <v>22659</v>
      </c>
      <c r="C11333" s="6" t="s">
        <v>22660</v>
      </c>
      <c r="D11333" s="7" t="s">
        <v>19048</v>
      </c>
    </row>
    <row r="11334" spans="2:4">
      <c r="B11334" s="5" t="s">
        <v>22661</v>
      </c>
      <c r="C11334" s="6" t="s">
        <v>22662</v>
      </c>
      <c r="D11334" s="7" t="s">
        <v>19048</v>
      </c>
    </row>
    <row r="11335" spans="2:4">
      <c r="B11335" s="5" t="s">
        <v>22663</v>
      </c>
      <c r="C11335" s="6" t="s">
        <v>22664</v>
      </c>
      <c r="D11335" s="7" t="s">
        <v>19048</v>
      </c>
    </row>
    <row r="11336" spans="2:4">
      <c r="B11336" s="5" t="s">
        <v>22665</v>
      </c>
      <c r="C11336" s="6" t="s">
        <v>22666</v>
      </c>
      <c r="D11336" s="7" t="s">
        <v>19048</v>
      </c>
    </row>
    <row r="11337" spans="2:4">
      <c r="B11337" s="5" t="s">
        <v>22667</v>
      </c>
      <c r="C11337" s="6" t="s">
        <v>22668</v>
      </c>
      <c r="D11337" s="7" t="s">
        <v>19048</v>
      </c>
    </row>
    <row r="11338" spans="2:4">
      <c r="B11338" s="5" t="s">
        <v>22669</v>
      </c>
      <c r="C11338" s="6" t="s">
        <v>22670</v>
      </c>
      <c r="D11338" s="7" t="s">
        <v>19048</v>
      </c>
    </row>
    <row r="11339" spans="2:4">
      <c r="B11339" s="5" t="s">
        <v>22671</v>
      </c>
      <c r="C11339" s="6" t="s">
        <v>22672</v>
      </c>
      <c r="D11339" s="7" t="s">
        <v>19048</v>
      </c>
    </row>
    <row r="11340" spans="2:4">
      <c r="B11340" s="5" t="s">
        <v>22673</v>
      </c>
      <c r="C11340" s="6" t="s">
        <v>22674</v>
      </c>
      <c r="D11340" s="7" t="s">
        <v>19048</v>
      </c>
    </row>
    <row r="11341" spans="2:4">
      <c r="B11341" s="5" t="s">
        <v>22675</v>
      </c>
      <c r="C11341" s="6" t="s">
        <v>22676</v>
      </c>
      <c r="D11341" s="7" t="s">
        <v>19048</v>
      </c>
    </row>
    <row r="11342" spans="2:4">
      <c r="B11342" s="5" t="s">
        <v>22677</v>
      </c>
      <c r="C11342" s="6" t="s">
        <v>22678</v>
      </c>
      <c r="D11342" s="7" t="s">
        <v>19048</v>
      </c>
    </row>
    <row r="11343" spans="2:4">
      <c r="B11343" s="5" t="s">
        <v>22679</v>
      </c>
      <c r="C11343" s="6" t="s">
        <v>22680</v>
      </c>
      <c r="D11343" s="7" t="s">
        <v>19048</v>
      </c>
    </row>
    <row r="11344" spans="2:4">
      <c r="B11344" s="5" t="s">
        <v>22681</v>
      </c>
      <c r="C11344" s="6" t="s">
        <v>22682</v>
      </c>
      <c r="D11344" s="7" t="s">
        <v>19048</v>
      </c>
    </row>
    <row r="11345" spans="2:4">
      <c r="B11345" s="5" t="s">
        <v>22683</v>
      </c>
      <c r="C11345" s="6" t="s">
        <v>22684</v>
      </c>
      <c r="D11345" s="7" t="s">
        <v>19048</v>
      </c>
    </row>
    <row r="11346" spans="2:4">
      <c r="B11346" s="5" t="s">
        <v>22685</v>
      </c>
      <c r="C11346" s="6" t="s">
        <v>22686</v>
      </c>
      <c r="D11346" s="7" t="s">
        <v>19048</v>
      </c>
    </row>
    <row r="11347" spans="2:4">
      <c r="B11347" s="5" t="s">
        <v>22687</v>
      </c>
      <c r="C11347" s="6" t="s">
        <v>22688</v>
      </c>
      <c r="D11347" s="7" t="s">
        <v>19048</v>
      </c>
    </row>
    <row r="11348" spans="2:4">
      <c r="B11348" s="5" t="s">
        <v>22689</v>
      </c>
      <c r="C11348" s="6" t="s">
        <v>22690</v>
      </c>
      <c r="D11348" s="7" t="s">
        <v>19048</v>
      </c>
    </row>
    <row r="11349" spans="2:4">
      <c r="B11349" s="5" t="s">
        <v>22691</v>
      </c>
      <c r="C11349" s="6" t="s">
        <v>22692</v>
      </c>
      <c r="D11349" s="7" t="s">
        <v>19048</v>
      </c>
    </row>
    <row r="11350" spans="2:4">
      <c r="B11350" s="5" t="s">
        <v>22693</v>
      </c>
      <c r="C11350" s="6" t="s">
        <v>22694</v>
      </c>
      <c r="D11350" s="7" t="s">
        <v>19048</v>
      </c>
    </row>
    <row r="11351" spans="2:4">
      <c r="B11351" s="5" t="s">
        <v>22695</v>
      </c>
      <c r="C11351" s="6" t="s">
        <v>22696</v>
      </c>
      <c r="D11351" s="7" t="s">
        <v>19048</v>
      </c>
    </row>
    <row r="11352" spans="2:4">
      <c r="B11352" s="5" t="s">
        <v>22697</v>
      </c>
      <c r="C11352" s="6" t="s">
        <v>22698</v>
      </c>
      <c r="D11352" s="7" t="s">
        <v>19048</v>
      </c>
    </row>
    <row r="11353" spans="2:4">
      <c r="B11353" s="5" t="s">
        <v>22699</v>
      </c>
      <c r="C11353" s="6" t="s">
        <v>22700</v>
      </c>
      <c r="D11353" s="7" t="s">
        <v>19048</v>
      </c>
    </row>
    <row r="11354" spans="2:4">
      <c r="B11354" s="5" t="s">
        <v>22701</v>
      </c>
      <c r="C11354" s="6" t="s">
        <v>22702</v>
      </c>
      <c r="D11354" s="7" t="s">
        <v>19048</v>
      </c>
    </row>
    <row r="11355" spans="2:4">
      <c r="B11355" s="5" t="s">
        <v>22703</v>
      </c>
      <c r="C11355" s="6" t="s">
        <v>22704</v>
      </c>
      <c r="D11355" s="7" t="s">
        <v>19048</v>
      </c>
    </row>
    <row r="11356" spans="2:4">
      <c r="B11356" s="5" t="s">
        <v>22705</v>
      </c>
      <c r="C11356" s="6" t="s">
        <v>22706</v>
      </c>
      <c r="D11356" s="7" t="s">
        <v>19048</v>
      </c>
    </row>
    <row r="11357" spans="2:4">
      <c r="B11357" s="5" t="s">
        <v>22707</v>
      </c>
      <c r="C11357" s="6" t="s">
        <v>22708</v>
      </c>
      <c r="D11357" s="7" t="s">
        <v>19048</v>
      </c>
    </row>
    <row r="11358" spans="2:4">
      <c r="B11358" s="5" t="s">
        <v>22709</v>
      </c>
      <c r="C11358" s="6" t="s">
        <v>22710</v>
      </c>
      <c r="D11358" s="7" t="s">
        <v>19048</v>
      </c>
    </row>
    <row r="11359" spans="2:4">
      <c r="B11359" s="5" t="s">
        <v>22711</v>
      </c>
      <c r="C11359" s="6" t="s">
        <v>22712</v>
      </c>
      <c r="D11359" s="7" t="s">
        <v>19048</v>
      </c>
    </row>
    <row r="11360" spans="2:4">
      <c r="B11360" s="5" t="s">
        <v>22713</v>
      </c>
      <c r="C11360" s="6" t="s">
        <v>22714</v>
      </c>
      <c r="D11360" s="7" t="s">
        <v>19048</v>
      </c>
    </row>
    <row r="11361" spans="2:4">
      <c r="B11361" s="5" t="s">
        <v>22715</v>
      </c>
      <c r="C11361" s="6" t="s">
        <v>22716</v>
      </c>
      <c r="D11361" s="7" t="s">
        <v>19048</v>
      </c>
    </row>
    <row r="11362" spans="2:4">
      <c r="B11362" s="5" t="s">
        <v>22717</v>
      </c>
      <c r="C11362" s="6" t="s">
        <v>22718</v>
      </c>
      <c r="D11362" s="7" t="s">
        <v>19048</v>
      </c>
    </row>
    <row r="11363" spans="2:4">
      <c r="B11363" s="5" t="s">
        <v>22719</v>
      </c>
      <c r="C11363" s="6" t="s">
        <v>22720</v>
      </c>
      <c r="D11363" s="7" t="s">
        <v>19048</v>
      </c>
    </row>
    <row r="11364" spans="2:4">
      <c r="B11364" s="5" t="s">
        <v>22721</v>
      </c>
      <c r="C11364" s="6" t="s">
        <v>22722</v>
      </c>
      <c r="D11364" s="7" t="s">
        <v>19048</v>
      </c>
    </row>
    <row r="11365" spans="2:4">
      <c r="B11365" s="5" t="s">
        <v>22723</v>
      </c>
      <c r="C11365" s="6" t="s">
        <v>22724</v>
      </c>
      <c r="D11365" s="7" t="s">
        <v>19048</v>
      </c>
    </row>
    <row r="11366" spans="2:4">
      <c r="B11366" s="5" t="s">
        <v>22725</v>
      </c>
      <c r="C11366" s="6" t="s">
        <v>22726</v>
      </c>
      <c r="D11366" s="7" t="s">
        <v>19048</v>
      </c>
    </row>
    <row r="11367" spans="2:4">
      <c r="B11367" s="5" t="s">
        <v>22727</v>
      </c>
      <c r="C11367" s="6" t="s">
        <v>22728</v>
      </c>
      <c r="D11367" s="7" t="s">
        <v>19048</v>
      </c>
    </row>
    <row r="11368" spans="2:4">
      <c r="B11368" s="5" t="s">
        <v>22729</v>
      </c>
      <c r="C11368" s="6" t="s">
        <v>22730</v>
      </c>
      <c r="D11368" s="7" t="s">
        <v>19048</v>
      </c>
    </row>
    <row r="11369" spans="2:4">
      <c r="B11369" s="5" t="s">
        <v>22731</v>
      </c>
      <c r="C11369" s="6" t="s">
        <v>22732</v>
      </c>
      <c r="D11369" s="7" t="s">
        <v>19048</v>
      </c>
    </row>
    <row r="11370" spans="2:4">
      <c r="B11370" s="5" t="s">
        <v>22733</v>
      </c>
      <c r="C11370" s="6" t="s">
        <v>22734</v>
      </c>
      <c r="D11370" s="7" t="s">
        <v>19048</v>
      </c>
    </row>
    <row r="11371" spans="2:4">
      <c r="B11371" s="5" t="s">
        <v>22735</v>
      </c>
      <c r="C11371" s="6" t="s">
        <v>22736</v>
      </c>
      <c r="D11371" s="7" t="s">
        <v>19048</v>
      </c>
    </row>
    <row r="11372" spans="2:4">
      <c r="B11372" s="5" t="s">
        <v>22737</v>
      </c>
      <c r="C11372" s="6" t="s">
        <v>22738</v>
      </c>
      <c r="D11372" s="7" t="s">
        <v>19048</v>
      </c>
    </row>
    <row r="11373" spans="2:4">
      <c r="B11373" s="5" t="s">
        <v>22739</v>
      </c>
      <c r="C11373" s="6" t="s">
        <v>22740</v>
      </c>
      <c r="D11373" s="7" t="s">
        <v>19048</v>
      </c>
    </row>
    <row r="11374" spans="2:4">
      <c r="B11374" s="5" t="s">
        <v>22741</v>
      </c>
      <c r="C11374" s="6" t="s">
        <v>22742</v>
      </c>
      <c r="D11374" s="7" t="s">
        <v>19048</v>
      </c>
    </row>
    <row r="11375" spans="2:4">
      <c r="B11375" s="5" t="s">
        <v>22743</v>
      </c>
      <c r="C11375" s="6" t="s">
        <v>22744</v>
      </c>
      <c r="D11375" s="7" t="s">
        <v>19048</v>
      </c>
    </row>
    <row r="11376" spans="2:4">
      <c r="B11376" s="5" t="s">
        <v>22745</v>
      </c>
      <c r="C11376" s="6" t="s">
        <v>22746</v>
      </c>
      <c r="D11376" s="7" t="s">
        <v>19048</v>
      </c>
    </row>
    <row r="11377" spans="2:4">
      <c r="B11377" s="5" t="s">
        <v>22747</v>
      </c>
      <c r="C11377" s="6" t="s">
        <v>22748</v>
      </c>
      <c r="D11377" s="7" t="s">
        <v>19048</v>
      </c>
    </row>
    <row r="11378" spans="2:4">
      <c r="B11378" s="5" t="s">
        <v>22749</v>
      </c>
      <c r="C11378" s="6" t="s">
        <v>22750</v>
      </c>
      <c r="D11378" s="7" t="s">
        <v>19048</v>
      </c>
    </row>
    <row r="11379" spans="2:4">
      <c r="B11379" s="5" t="s">
        <v>22751</v>
      </c>
      <c r="C11379" s="6" t="s">
        <v>22752</v>
      </c>
      <c r="D11379" s="7" t="s">
        <v>19048</v>
      </c>
    </row>
    <row r="11380" spans="2:4">
      <c r="B11380" s="5" t="s">
        <v>22753</v>
      </c>
      <c r="C11380" s="6" t="s">
        <v>22754</v>
      </c>
      <c r="D11380" s="7" t="s">
        <v>19048</v>
      </c>
    </row>
    <row r="11381" spans="2:4">
      <c r="B11381" s="5" t="s">
        <v>22755</v>
      </c>
      <c r="C11381" s="6" t="s">
        <v>22756</v>
      </c>
      <c r="D11381" s="7" t="s">
        <v>19048</v>
      </c>
    </row>
    <row r="11382" spans="2:4">
      <c r="B11382" s="5" t="s">
        <v>22757</v>
      </c>
      <c r="C11382" s="6" t="s">
        <v>22758</v>
      </c>
      <c r="D11382" s="7" t="s">
        <v>19048</v>
      </c>
    </row>
    <row r="11383" spans="2:4">
      <c r="B11383" s="5" t="s">
        <v>22759</v>
      </c>
      <c r="C11383" s="6" t="s">
        <v>22760</v>
      </c>
      <c r="D11383" s="7" t="s">
        <v>19048</v>
      </c>
    </row>
    <row r="11384" spans="2:4">
      <c r="B11384" s="5" t="s">
        <v>22761</v>
      </c>
      <c r="C11384" s="6" t="s">
        <v>22762</v>
      </c>
      <c r="D11384" s="7" t="s">
        <v>19048</v>
      </c>
    </row>
    <row r="11385" spans="2:4">
      <c r="B11385" s="5" t="s">
        <v>22763</v>
      </c>
      <c r="C11385" s="6" t="s">
        <v>22764</v>
      </c>
      <c r="D11385" s="7" t="s">
        <v>19048</v>
      </c>
    </row>
    <row r="11386" spans="2:4">
      <c r="B11386" s="5" t="s">
        <v>22765</v>
      </c>
      <c r="C11386" s="6" t="s">
        <v>22766</v>
      </c>
      <c r="D11386" s="7" t="s">
        <v>19048</v>
      </c>
    </row>
    <row r="11387" spans="2:4">
      <c r="B11387" s="5" t="s">
        <v>22767</v>
      </c>
      <c r="C11387" s="6" t="s">
        <v>22768</v>
      </c>
      <c r="D11387" s="7" t="s">
        <v>19048</v>
      </c>
    </row>
    <row r="11388" spans="2:4">
      <c r="B11388" s="5" t="s">
        <v>22769</v>
      </c>
      <c r="C11388" s="6" t="s">
        <v>22770</v>
      </c>
      <c r="D11388" s="7" t="s">
        <v>19048</v>
      </c>
    </row>
    <row r="11389" spans="2:4">
      <c r="B11389" s="5" t="s">
        <v>22771</v>
      </c>
      <c r="C11389" s="6" t="s">
        <v>22772</v>
      </c>
      <c r="D11389" s="7" t="s">
        <v>19048</v>
      </c>
    </row>
    <row r="11390" spans="2:4">
      <c r="B11390" s="5" t="s">
        <v>22773</v>
      </c>
      <c r="C11390" s="6" t="s">
        <v>22774</v>
      </c>
      <c r="D11390" s="7" t="s">
        <v>19048</v>
      </c>
    </row>
    <row r="11391" spans="2:4">
      <c r="B11391" s="5" t="s">
        <v>22775</v>
      </c>
      <c r="C11391" s="6" t="s">
        <v>22776</v>
      </c>
      <c r="D11391" s="7" t="s">
        <v>19048</v>
      </c>
    </row>
    <row r="11392" spans="2:4">
      <c r="B11392" s="5" t="s">
        <v>22777</v>
      </c>
      <c r="C11392" s="6" t="s">
        <v>22778</v>
      </c>
      <c r="D11392" s="7" t="s">
        <v>19048</v>
      </c>
    </row>
    <row r="11393" spans="2:4">
      <c r="B11393" s="5" t="s">
        <v>22779</v>
      </c>
      <c r="C11393" s="6" t="s">
        <v>22780</v>
      </c>
      <c r="D11393" s="7" t="s">
        <v>19048</v>
      </c>
    </row>
    <row r="11394" spans="2:4">
      <c r="B11394" s="5" t="s">
        <v>22781</v>
      </c>
      <c r="C11394" s="6" t="s">
        <v>22782</v>
      </c>
      <c r="D11394" s="7" t="s">
        <v>19048</v>
      </c>
    </row>
    <row r="11395" spans="2:4">
      <c r="B11395" s="5" t="s">
        <v>22783</v>
      </c>
      <c r="C11395" s="6" t="s">
        <v>22784</v>
      </c>
      <c r="D11395" s="7" t="s">
        <v>19048</v>
      </c>
    </row>
    <row r="11396" spans="2:4">
      <c r="B11396" s="5" t="s">
        <v>22785</v>
      </c>
      <c r="C11396" s="6" t="s">
        <v>22786</v>
      </c>
      <c r="D11396" s="7" t="s">
        <v>19048</v>
      </c>
    </row>
    <row r="11397" spans="2:4">
      <c r="B11397" s="5" t="s">
        <v>22787</v>
      </c>
      <c r="C11397" s="6" t="s">
        <v>22788</v>
      </c>
      <c r="D11397" s="7" t="s">
        <v>19048</v>
      </c>
    </row>
    <row r="11398" spans="2:4">
      <c r="B11398" s="5" t="s">
        <v>22789</v>
      </c>
      <c r="C11398" s="6" t="s">
        <v>22790</v>
      </c>
      <c r="D11398" s="7" t="s">
        <v>19048</v>
      </c>
    </row>
    <row r="11399" spans="2:4">
      <c r="B11399" s="5" t="s">
        <v>22791</v>
      </c>
      <c r="C11399" s="6" t="s">
        <v>22792</v>
      </c>
      <c r="D11399" s="7" t="s">
        <v>19048</v>
      </c>
    </row>
    <row r="11400" spans="2:4">
      <c r="B11400" s="5" t="s">
        <v>22793</v>
      </c>
      <c r="C11400" s="6" t="s">
        <v>22794</v>
      </c>
      <c r="D11400" s="7" t="s">
        <v>19048</v>
      </c>
    </row>
    <row r="11401" spans="2:4">
      <c r="B11401" s="5" t="s">
        <v>22795</v>
      </c>
      <c r="C11401" s="6" t="s">
        <v>22796</v>
      </c>
      <c r="D11401" s="7" t="s">
        <v>19048</v>
      </c>
    </row>
    <row r="11402" spans="2:4">
      <c r="B11402" s="5" t="s">
        <v>22797</v>
      </c>
      <c r="C11402" s="6" t="s">
        <v>22798</v>
      </c>
      <c r="D11402" s="7" t="s">
        <v>19048</v>
      </c>
    </row>
    <row r="11403" spans="2:4">
      <c r="B11403" s="5" t="s">
        <v>22799</v>
      </c>
      <c r="C11403" s="6" t="s">
        <v>22800</v>
      </c>
      <c r="D11403" s="7" t="s">
        <v>19048</v>
      </c>
    </row>
    <row r="11404" spans="2:4">
      <c r="B11404" s="5" t="s">
        <v>22801</v>
      </c>
      <c r="C11404" s="6" t="s">
        <v>22802</v>
      </c>
      <c r="D11404" s="7" t="s">
        <v>19048</v>
      </c>
    </row>
    <row r="11405" spans="2:4">
      <c r="B11405" s="5" t="s">
        <v>22803</v>
      </c>
      <c r="C11405" s="6" t="s">
        <v>22804</v>
      </c>
      <c r="D11405" s="7" t="s">
        <v>19048</v>
      </c>
    </row>
    <row r="11406" spans="2:4">
      <c r="B11406" s="5" t="s">
        <v>22805</v>
      </c>
      <c r="C11406" s="6" t="s">
        <v>22806</v>
      </c>
      <c r="D11406" s="7" t="s">
        <v>19048</v>
      </c>
    </row>
    <row r="11407" spans="2:4">
      <c r="B11407" s="5" t="s">
        <v>22807</v>
      </c>
      <c r="C11407" s="6" t="s">
        <v>22808</v>
      </c>
      <c r="D11407" s="7" t="s">
        <v>19048</v>
      </c>
    </row>
    <row r="11408" spans="2:4">
      <c r="B11408" s="5" t="s">
        <v>22809</v>
      </c>
      <c r="C11408" s="6" t="s">
        <v>22810</v>
      </c>
      <c r="D11408" s="7" t="s">
        <v>19048</v>
      </c>
    </row>
    <row r="11409" spans="2:4">
      <c r="B11409" s="5" t="s">
        <v>22811</v>
      </c>
      <c r="C11409" s="6" t="s">
        <v>22812</v>
      </c>
      <c r="D11409" s="7" t="s">
        <v>19048</v>
      </c>
    </row>
    <row r="11410" spans="2:4">
      <c r="B11410" s="5" t="s">
        <v>22813</v>
      </c>
      <c r="C11410" s="6" t="s">
        <v>22814</v>
      </c>
      <c r="D11410" s="7" t="s">
        <v>19048</v>
      </c>
    </row>
    <row r="11411" spans="2:4">
      <c r="B11411" s="5" t="s">
        <v>22815</v>
      </c>
      <c r="C11411" s="6" t="s">
        <v>22816</v>
      </c>
      <c r="D11411" s="7" t="s">
        <v>19048</v>
      </c>
    </row>
    <row r="11412" spans="2:4">
      <c r="B11412" s="5" t="s">
        <v>22817</v>
      </c>
      <c r="C11412" s="6" t="s">
        <v>22818</v>
      </c>
      <c r="D11412" s="7" t="s">
        <v>19048</v>
      </c>
    </row>
    <row r="11413" spans="2:4">
      <c r="B11413" s="5" t="s">
        <v>22819</v>
      </c>
      <c r="C11413" s="6" t="s">
        <v>22820</v>
      </c>
      <c r="D11413" s="7" t="s">
        <v>19048</v>
      </c>
    </row>
    <row r="11414" spans="2:4">
      <c r="B11414" s="5" t="s">
        <v>22821</v>
      </c>
      <c r="C11414" s="6" t="s">
        <v>22822</v>
      </c>
      <c r="D11414" s="7" t="s">
        <v>19048</v>
      </c>
    </row>
    <row r="11415" spans="2:4">
      <c r="B11415" s="5" t="s">
        <v>22823</v>
      </c>
      <c r="C11415" s="6" t="s">
        <v>22824</v>
      </c>
      <c r="D11415" s="7" t="s">
        <v>19048</v>
      </c>
    </row>
    <row r="11416" spans="2:4">
      <c r="B11416" s="5" t="s">
        <v>22825</v>
      </c>
      <c r="C11416" s="6" t="s">
        <v>22826</v>
      </c>
      <c r="D11416" s="7" t="s">
        <v>19048</v>
      </c>
    </row>
    <row r="11417" spans="2:4">
      <c r="B11417" s="5" t="s">
        <v>22827</v>
      </c>
      <c r="C11417" s="6" t="s">
        <v>22828</v>
      </c>
      <c r="D11417" s="7" t="s">
        <v>19048</v>
      </c>
    </row>
    <row r="11418" spans="2:4">
      <c r="B11418" s="5" t="s">
        <v>22829</v>
      </c>
      <c r="C11418" s="6" t="s">
        <v>22830</v>
      </c>
      <c r="D11418" s="7" t="s">
        <v>19048</v>
      </c>
    </row>
    <row r="11419" spans="2:4">
      <c r="B11419" s="5" t="s">
        <v>22831</v>
      </c>
      <c r="C11419" s="6" t="s">
        <v>22832</v>
      </c>
      <c r="D11419" s="7" t="s">
        <v>19048</v>
      </c>
    </row>
    <row r="11420" spans="2:4">
      <c r="B11420" s="5" t="s">
        <v>22833</v>
      </c>
      <c r="C11420" s="6" t="s">
        <v>22834</v>
      </c>
      <c r="D11420" s="7" t="s">
        <v>19048</v>
      </c>
    </row>
    <row r="11421" spans="2:4">
      <c r="B11421" s="5" t="s">
        <v>22835</v>
      </c>
      <c r="C11421" s="6" t="s">
        <v>22836</v>
      </c>
      <c r="D11421" s="7" t="s">
        <v>19048</v>
      </c>
    </row>
    <row r="11422" spans="2:4">
      <c r="B11422" s="5" t="s">
        <v>22837</v>
      </c>
      <c r="C11422" s="6" t="s">
        <v>22838</v>
      </c>
      <c r="D11422" s="7" t="s">
        <v>19048</v>
      </c>
    </row>
    <row r="11423" spans="2:4">
      <c r="B11423" s="5" t="s">
        <v>22839</v>
      </c>
      <c r="C11423" s="6" t="s">
        <v>22840</v>
      </c>
      <c r="D11423" s="7" t="s">
        <v>19048</v>
      </c>
    </row>
    <row r="11424" spans="2:4">
      <c r="B11424" s="5" t="s">
        <v>22841</v>
      </c>
      <c r="C11424" s="6" t="s">
        <v>22842</v>
      </c>
      <c r="D11424" s="7" t="s">
        <v>19048</v>
      </c>
    </row>
    <row r="11425" spans="2:4">
      <c r="B11425" s="5" t="s">
        <v>22843</v>
      </c>
      <c r="C11425" s="6" t="s">
        <v>22844</v>
      </c>
      <c r="D11425" s="7" t="s">
        <v>19048</v>
      </c>
    </row>
    <row r="11426" spans="2:4">
      <c r="B11426" s="5" t="s">
        <v>22845</v>
      </c>
      <c r="C11426" s="6" t="s">
        <v>22846</v>
      </c>
      <c r="D11426" s="7" t="s">
        <v>19048</v>
      </c>
    </row>
    <row r="11427" spans="2:4">
      <c r="B11427" s="5" t="s">
        <v>22847</v>
      </c>
      <c r="C11427" s="6" t="s">
        <v>22848</v>
      </c>
      <c r="D11427" s="7" t="s">
        <v>19048</v>
      </c>
    </row>
    <row r="11428" spans="2:4">
      <c r="B11428" s="5" t="s">
        <v>22849</v>
      </c>
      <c r="C11428" s="6" t="s">
        <v>22850</v>
      </c>
      <c r="D11428" s="7" t="s">
        <v>19048</v>
      </c>
    </row>
    <row r="11429" spans="2:4">
      <c r="B11429" s="5" t="s">
        <v>22851</v>
      </c>
      <c r="C11429" s="6" t="s">
        <v>22852</v>
      </c>
      <c r="D11429" s="7" t="s">
        <v>19048</v>
      </c>
    </row>
    <row r="11430" spans="2:4">
      <c r="B11430" s="5" t="s">
        <v>22853</v>
      </c>
      <c r="C11430" s="6" t="s">
        <v>22854</v>
      </c>
      <c r="D11430" s="7" t="s">
        <v>19048</v>
      </c>
    </row>
    <row r="11431" spans="2:4">
      <c r="B11431" s="5" t="s">
        <v>22855</v>
      </c>
      <c r="C11431" s="6" t="s">
        <v>22856</v>
      </c>
      <c r="D11431" s="7" t="s">
        <v>19048</v>
      </c>
    </row>
    <row r="11432" spans="2:4">
      <c r="B11432" s="5" t="s">
        <v>22857</v>
      </c>
      <c r="C11432" s="6" t="s">
        <v>22858</v>
      </c>
      <c r="D11432" s="7" t="s">
        <v>19048</v>
      </c>
    </row>
    <row r="11433" spans="2:4">
      <c r="B11433" s="5" t="s">
        <v>22859</v>
      </c>
      <c r="C11433" s="6" t="s">
        <v>22860</v>
      </c>
      <c r="D11433" s="7" t="s">
        <v>19048</v>
      </c>
    </row>
    <row r="11434" spans="2:4">
      <c r="B11434" s="5" t="s">
        <v>22861</v>
      </c>
      <c r="C11434" s="6" t="s">
        <v>22862</v>
      </c>
      <c r="D11434" s="7" t="s">
        <v>19048</v>
      </c>
    </row>
    <row r="11435" spans="2:4">
      <c r="B11435" s="5" t="s">
        <v>22863</v>
      </c>
      <c r="C11435" s="6" t="s">
        <v>22864</v>
      </c>
      <c r="D11435" s="7" t="s">
        <v>19048</v>
      </c>
    </row>
    <row r="11436" spans="2:4">
      <c r="B11436" s="5" t="s">
        <v>22865</v>
      </c>
      <c r="C11436" s="6" t="s">
        <v>22866</v>
      </c>
      <c r="D11436" s="7" t="s">
        <v>19048</v>
      </c>
    </row>
    <row r="11437" spans="2:4">
      <c r="B11437" s="5" t="s">
        <v>22867</v>
      </c>
      <c r="C11437" s="6" t="s">
        <v>22868</v>
      </c>
      <c r="D11437" s="7" t="s">
        <v>19048</v>
      </c>
    </row>
    <row r="11438" spans="2:4">
      <c r="B11438" s="5" t="s">
        <v>22869</v>
      </c>
      <c r="C11438" s="6" t="s">
        <v>22870</v>
      </c>
      <c r="D11438" s="7" t="s">
        <v>19048</v>
      </c>
    </row>
    <row r="11439" spans="2:4">
      <c r="B11439" s="5" t="s">
        <v>22871</v>
      </c>
      <c r="C11439" s="6" t="s">
        <v>22872</v>
      </c>
      <c r="D11439" s="7" t="s">
        <v>19048</v>
      </c>
    </row>
    <row r="11440" spans="2:4">
      <c r="B11440" s="5" t="s">
        <v>22873</v>
      </c>
      <c r="C11440" s="6" t="s">
        <v>22874</v>
      </c>
      <c r="D11440" s="7" t="s">
        <v>19048</v>
      </c>
    </row>
    <row r="11441" spans="2:4">
      <c r="B11441" s="5" t="s">
        <v>22875</v>
      </c>
      <c r="C11441" s="6" t="s">
        <v>22876</v>
      </c>
      <c r="D11441" s="7" t="s">
        <v>19048</v>
      </c>
    </row>
    <row r="11442" spans="2:4">
      <c r="B11442" s="5" t="s">
        <v>22877</v>
      </c>
      <c r="C11442" s="6" t="s">
        <v>22878</v>
      </c>
      <c r="D11442" s="7" t="s">
        <v>19048</v>
      </c>
    </row>
    <row r="11443" spans="2:4">
      <c r="B11443" s="5" t="s">
        <v>22879</v>
      </c>
      <c r="C11443" s="6" t="s">
        <v>22880</v>
      </c>
      <c r="D11443" s="7" t="s">
        <v>19048</v>
      </c>
    </row>
    <row r="11444" spans="2:4">
      <c r="B11444" s="5" t="s">
        <v>22881</v>
      </c>
      <c r="C11444" s="6" t="s">
        <v>22882</v>
      </c>
      <c r="D11444" s="7" t="s">
        <v>19048</v>
      </c>
    </row>
    <row r="11445" spans="2:4">
      <c r="B11445" s="5" t="s">
        <v>22883</v>
      </c>
      <c r="C11445" s="6" t="s">
        <v>22884</v>
      </c>
      <c r="D11445" s="7" t="s">
        <v>19048</v>
      </c>
    </row>
    <row r="11446" spans="2:4">
      <c r="B11446" s="5" t="s">
        <v>22885</v>
      </c>
      <c r="C11446" s="6" t="s">
        <v>22886</v>
      </c>
      <c r="D11446" s="7" t="s">
        <v>19048</v>
      </c>
    </row>
    <row r="11447" spans="2:4">
      <c r="B11447" s="5" t="s">
        <v>22887</v>
      </c>
      <c r="C11447" s="6" t="s">
        <v>22888</v>
      </c>
      <c r="D11447" s="7" t="s">
        <v>19048</v>
      </c>
    </row>
    <row r="11448" spans="2:4">
      <c r="B11448" s="5" t="s">
        <v>22889</v>
      </c>
      <c r="C11448" s="6" t="s">
        <v>22890</v>
      </c>
      <c r="D11448" s="7" t="s">
        <v>19048</v>
      </c>
    </row>
    <row r="11449" spans="2:4">
      <c r="B11449" s="5" t="s">
        <v>22891</v>
      </c>
      <c r="C11449" s="6" t="s">
        <v>22892</v>
      </c>
      <c r="D11449" s="7" t="s">
        <v>19048</v>
      </c>
    </row>
    <row r="11450" spans="2:4">
      <c r="B11450" s="5" t="s">
        <v>22893</v>
      </c>
      <c r="C11450" s="6" t="s">
        <v>22894</v>
      </c>
      <c r="D11450" s="7" t="s">
        <v>19048</v>
      </c>
    </row>
    <row r="11451" spans="2:4">
      <c r="B11451" s="5" t="s">
        <v>22895</v>
      </c>
      <c r="C11451" s="6" t="s">
        <v>22896</v>
      </c>
      <c r="D11451" s="7" t="s">
        <v>19048</v>
      </c>
    </row>
    <row r="11452" spans="2:4">
      <c r="B11452" s="5" t="s">
        <v>22897</v>
      </c>
      <c r="C11452" s="6" t="s">
        <v>22898</v>
      </c>
      <c r="D11452" s="7" t="s">
        <v>19048</v>
      </c>
    </row>
    <row r="11453" spans="2:4">
      <c r="B11453" s="5" t="s">
        <v>22899</v>
      </c>
      <c r="C11453" s="6" t="s">
        <v>22900</v>
      </c>
      <c r="D11453" s="7" t="s">
        <v>19048</v>
      </c>
    </row>
    <row r="11454" spans="2:4">
      <c r="B11454" s="5" t="s">
        <v>22901</v>
      </c>
      <c r="C11454" s="6" t="s">
        <v>22902</v>
      </c>
      <c r="D11454" s="7" t="s">
        <v>19048</v>
      </c>
    </row>
    <row r="11455" spans="2:4">
      <c r="B11455" s="5" t="s">
        <v>22903</v>
      </c>
      <c r="C11455" s="6" t="s">
        <v>22904</v>
      </c>
      <c r="D11455" s="7" t="s">
        <v>19048</v>
      </c>
    </row>
    <row r="11456" spans="2:4">
      <c r="B11456" s="5" t="s">
        <v>22905</v>
      </c>
      <c r="C11456" s="6" t="s">
        <v>22906</v>
      </c>
      <c r="D11456" s="7" t="s">
        <v>19048</v>
      </c>
    </row>
    <row r="11457" spans="2:4">
      <c r="B11457" s="5" t="s">
        <v>22907</v>
      </c>
      <c r="C11457" s="6" t="s">
        <v>22908</v>
      </c>
      <c r="D11457" s="7" t="s">
        <v>19048</v>
      </c>
    </row>
    <row r="11458" spans="2:4">
      <c r="B11458" s="5" t="s">
        <v>22909</v>
      </c>
      <c r="C11458" s="6" t="s">
        <v>22910</v>
      </c>
      <c r="D11458" s="7" t="s">
        <v>19048</v>
      </c>
    </row>
    <row r="11459" spans="2:4">
      <c r="B11459" s="5" t="s">
        <v>22911</v>
      </c>
      <c r="C11459" s="6" t="s">
        <v>22912</v>
      </c>
      <c r="D11459" s="7" t="s">
        <v>19048</v>
      </c>
    </row>
    <row r="11460" spans="2:4">
      <c r="B11460" s="5" t="s">
        <v>22913</v>
      </c>
      <c r="C11460" s="6" t="s">
        <v>22914</v>
      </c>
      <c r="D11460" s="7" t="s">
        <v>19048</v>
      </c>
    </row>
    <row r="11461" spans="2:4">
      <c r="B11461" s="5" t="s">
        <v>22915</v>
      </c>
      <c r="C11461" s="6" t="s">
        <v>22916</v>
      </c>
      <c r="D11461" s="7" t="s">
        <v>19048</v>
      </c>
    </row>
    <row r="11462" spans="2:4">
      <c r="B11462" s="5" t="s">
        <v>22917</v>
      </c>
      <c r="C11462" s="6" t="s">
        <v>22918</v>
      </c>
      <c r="D11462" s="7" t="s">
        <v>19048</v>
      </c>
    </row>
    <row r="11463" spans="2:4">
      <c r="B11463" s="5" t="s">
        <v>22919</v>
      </c>
      <c r="C11463" s="6" t="s">
        <v>22920</v>
      </c>
      <c r="D11463" s="7" t="s">
        <v>19048</v>
      </c>
    </row>
    <row r="11464" spans="2:4">
      <c r="B11464" s="5" t="s">
        <v>22921</v>
      </c>
      <c r="C11464" s="6" t="s">
        <v>22922</v>
      </c>
      <c r="D11464" s="7" t="s">
        <v>19048</v>
      </c>
    </row>
    <row r="11465" spans="2:4">
      <c r="B11465" s="5" t="s">
        <v>22923</v>
      </c>
      <c r="C11465" s="6" t="s">
        <v>22924</v>
      </c>
      <c r="D11465" s="7" t="s">
        <v>19048</v>
      </c>
    </row>
    <row r="11466" spans="2:4">
      <c r="B11466" s="5" t="s">
        <v>22925</v>
      </c>
      <c r="C11466" s="6" t="s">
        <v>22926</v>
      </c>
      <c r="D11466" s="7" t="s">
        <v>19048</v>
      </c>
    </row>
    <row r="11467" spans="2:4">
      <c r="B11467" s="5" t="s">
        <v>22927</v>
      </c>
      <c r="C11467" s="6" t="s">
        <v>22928</v>
      </c>
      <c r="D11467" s="7" t="s">
        <v>19048</v>
      </c>
    </row>
    <row r="11468" spans="2:4">
      <c r="B11468" s="5" t="s">
        <v>22929</v>
      </c>
      <c r="C11468" s="6" t="s">
        <v>22930</v>
      </c>
      <c r="D11468" s="7" t="s">
        <v>19048</v>
      </c>
    </row>
    <row r="11469" spans="2:4">
      <c r="B11469" s="5" t="s">
        <v>22931</v>
      </c>
      <c r="C11469" s="6" t="s">
        <v>22932</v>
      </c>
      <c r="D11469" s="7" t="s">
        <v>19048</v>
      </c>
    </row>
    <row r="11470" spans="2:4">
      <c r="B11470" s="5" t="s">
        <v>22933</v>
      </c>
      <c r="C11470" s="6" t="s">
        <v>22934</v>
      </c>
      <c r="D11470" s="7" t="s">
        <v>19048</v>
      </c>
    </row>
    <row r="11471" spans="2:4">
      <c r="B11471" s="5" t="s">
        <v>22935</v>
      </c>
      <c r="C11471" s="6" t="s">
        <v>22936</v>
      </c>
      <c r="D11471" s="7" t="s">
        <v>19048</v>
      </c>
    </row>
    <row r="11472" spans="2:4">
      <c r="B11472" s="5" t="s">
        <v>22937</v>
      </c>
      <c r="C11472" s="6" t="s">
        <v>22938</v>
      </c>
      <c r="D11472" s="7" t="s">
        <v>19048</v>
      </c>
    </row>
    <row r="11473" spans="2:4">
      <c r="B11473" s="5" t="s">
        <v>22939</v>
      </c>
      <c r="C11473" s="6" t="s">
        <v>22940</v>
      </c>
      <c r="D11473" s="7" t="s">
        <v>19048</v>
      </c>
    </row>
    <row r="11474" spans="2:4">
      <c r="B11474" s="5" t="s">
        <v>22941</v>
      </c>
      <c r="C11474" s="6" t="s">
        <v>22942</v>
      </c>
      <c r="D11474" s="7" t="s">
        <v>19048</v>
      </c>
    </row>
    <row r="11475" spans="2:4">
      <c r="B11475" s="5" t="s">
        <v>22943</v>
      </c>
      <c r="C11475" s="6" t="s">
        <v>22944</v>
      </c>
      <c r="D11475" s="7" t="s">
        <v>19048</v>
      </c>
    </row>
    <row r="11476" spans="2:4">
      <c r="B11476" s="5" t="s">
        <v>22945</v>
      </c>
      <c r="C11476" s="6" t="s">
        <v>22946</v>
      </c>
      <c r="D11476" s="7" t="s">
        <v>19048</v>
      </c>
    </row>
    <row r="11477" spans="2:4">
      <c r="B11477" s="5" t="s">
        <v>22947</v>
      </c>
      <c r="C11477" s="6" t="s">
        <v>22948</v>
      </c>
      <c r="D11477" s="7" t="s">
        <v>19048</v>
      </c>
    </row>
    <row r="11478" spans="2:4">
      <c r="B11478" s="5" t="s">
        <v>22949</v>
      </c>
      <c r="C11478" s="6" t="s">
        <v>22950</v>
      </c>
      <c r="D11478" s="7" t="s">
        <v>19048</v>
      </c>
    </row>
    <row r="11479" spans="2:4">
      <c r="B11479" s="5" t="s">
        <v>22951</v>
      </c>
      <c r="C11479" s="6" t="s">
        <v>22952</v>
      </c>
      <c r="D11479" s="7" t="s">
        <v>19048</v>
      </c>
    </row>
    <row r="11480" spans="2:4">
      <c r="B11480" s="5" t="s">
        <v>22953</v>
      </c>
      <c r="C11480" s="6" t="s">
        <v>22954</v>
      </c>
      <c r="D11480" s="7" t="s">
        <v>19048</v>
      </c>
    </row>
    <row r="11481" spans="2:4">
      <c r="B11481" s="5" t="s">
        <v>22955</v>
      </c>
      <c r="C11481" s="6" t="s">
        <v>22956</v>
      </c>
      <c r="D11481" s="7" t="s">
        <v>19048</v>
      </c>
    </row>
    <row r="11482" spans="2:4">
      <c r="B11482" s="5" t="s">
        <v>22957</v>
      </c>
      <c r="C11482" s="6" t="s">
        <v>22958</v>
      </c>
      <c r="D11482" s="7" t="s">
        <v>19048</v>
      </c>
    </row>
    <row r="11483" spans="2:4">
      <c r="B11483" s="5" t="s">
        <v>22959</v>
      </c>
      <c r="C11483" s="6" t="s">
        <v>22960</v>
      </c>
      <c r="D11483" s="7" t="s">
        <v>19048</v>
      </c>
    </row>
    <row r="11484" spans="2:4">
      <c r="B11484" s="5" t="s">
        <v>22961</v>
      </c>
      <c r="C11484" s="6" t="s">
        <v>22962</v>
      </c>
      <c r="D11484" s="7" t="s">
        <v>19048</v>
      </c>
    </row>
    <row r="11485" spans="2:4">
      <c r="B11485" s="5" t="s">
        <v>22963</v>
      </c>
      <c r="C11485" s="6" t="s">
        <v>22964</v>
      </c>
      <c r="D11485" s="7" t="s">
        <v>19048</v>
      </c>
    </row>
    <row r="11486" spans="2:4">
      <c r="B11486" s="5" t="s">
        <v>22965</v>
      </c>
      <c r="C11486" s="6" t="s">
        <v>22966</v>
      </c>
      <c r="D11486" s="7" t="s">
        <v>19048</v>
      </c>
    </row>
    <row r="11487" spans="2:4">
      <c r="B11487" s="5" t="s">
        <v>22967</v>
      </c>
      <c r="C11487" s="6" t="s">
        <v>22968</v>
      </c>
      <c r="D11487" s="7" t="s">
        <v>19048</v>
      </c>
    </row>
    <row r="11488" spans="2:4">
      <c r="B11488" s="5" t="s">
        <v>22969</v>
      </c>
      <c r="C11488" s="6" t="s">
        <v>22970</v>
      </c>
      <c r="D11488" s="7" t="s">
        <v>19048</v>
      </c>
    </row>
    <row r="11489" spans="2:4">
      <c r="B11489" s="5" t="s">
        <v>22971</v>
      </c>
      <c r="C11489" s="6" t="s">
        <v>22972</v>
      </c>
      <c r="D11489" s="7" t="s">
        <v>19048</v>
      </c>
    </row>
    <row r="11490" spans="2:4">
      <c r="B11490" s="5" t="s">
        <v>22973</v>
      </c>
      <c r="C11490" s="6" t="s">
        <v>22974</v>
      </c>
      <c r="D11490" s="7" t="s">
        <v>19048</v>
      </c>
    </row>
    <row r="11491" spans="2:4">
      <c r="B11491" s="5" t="s">
        <v>22975</v>
      </c>
      <c r="C11491" s="6" t="s">
        <v>22976</v>
      </c>
      <c r="D11491" s="7" t="s">
        <v>19048</v>
      </c>
    </row>
    <row r="11492" spans="2:4">
      <c r="B11492" s="5" t="s">
        <v>22977</v>
      </c>
      <c r="C11492" s="6" t="s">
        <v>22978</v>
      </c>
      <c r="D11492" s="7" t="s">
        <v>19048</v>
      </c>
    </row>
    <row r="11493" spans="2:4">
      <c r="B11493" s="5" t="s">
        <v>22979</v>
      </c>
      <c r="C11493" s="6" t="s">
        <v>22980</v>
      </c>
      <c r="D11493" s="7" t="s">
        <v>19048</v>
      </c>
    </row>
    <row r="11494" spans="2:4">
      <c r="B11494" s="5" t="s">
        <v>22981</v>
      </c>
      <c r="C11494" s="6" t="s">
        <v>22982</v>
      </c>
      <c r="D11494" s="7" t="s">
        <v>19048</v>
      </c>
    </row>
    <row r="11495" spans="2:4">
      <c r="B11495" s="5" t="s">
        <v>22983</v>
      </c>
      <c r="C11495" s="6" t="s">
        <v>22984</v>
      </c>
      <c r="D11495" s="7" t="s">
        <v>19048</v>
      </c>
    </row>
    <row r="11496" spans="2:4">
      <c r="B11496" s="5" t="s">
        <v>22985</v>
      </c>
      <c r="C11496" s="6" t="s">
        <v>22986</v>
      </c>
      <c r="D11496" s="7" t="s">
        <v>19048</v>
      </c>
    </row>
    <row r="11497" spans="2:4">
      <c r="B11497" s="5" t="s">
        <v>22987</v>
      </c>
      <c r="C11497" s="6" t="s">
        <v>22988</v>
      </c>
      <c r="D11497" s="7" t="s">
        <v>19048</v>
      </c>
    </row>
    <row r="11498" spans="2:4">
      <c r="B11498" s="5" t="s">
        <v>22989</v>
      </c>
      <c r="C11498" s="6" t="s">
        <v>22990</v>
      </c>
      <c r="D11498" s="7" t="s">
        <v>19048</v>
      </c>
    </row>
    <row r="11499" spans="2:4">
      <c r="B11499" s="5" t="s">
        <v>22991</v>
      </c>
      <c r="C11499" s="6" t="s">
        <v>22992</v>
      </c>
      <c r="D11499" s="7" t="s">
        <v>19048</v>
      </c>
    </row>
    <row r="11500" spans="2:4">
      <c r="B11500" s="5" t="s">
        <v>22993</v>
      </c>
      <c r="C11500" s="6" t="s">
        <v>22994</v>
      </c>
      <c r="D11500" s="7" t="s">
        <v>19048</v>
      </c>
    </row>
    <row r="11501" spans="2:4">
      <c r="B11501" s="5" t="s">
        <v>22995</v>
      </c>
      <c r="C11501" s="6" t="s">
        <v>22996</v>
      </c>
      <c r="D11501" s="7" t="s">
        <v>19048</v>
      </c>
    </row>
    <row r="11502" spans="2:4">
      <c r="B11502" s="5" t="s">
        <v>22997</v>
      </c>
      <c r="C11502" s="6" t="s">
        <v>22998</v>
      </c>
      <c r="D11502" s="7" t="s">
        <v>19048</v>
      </c>
    </row>
    <row r="11503" spans="2:4">
      <c r="B11503" s="5" t="s">
        <v>22999</v>
      </c>
      <c r="C11503" s="6" t="s">
        <v>23000</v>
      </c>
      <c r="D11503" s="7" t="s">
        <v>19048</v>
      </c>
    </row>
    <row r="11504" spans="2:4">
      <c r="B11504" s="5" t="s">
        <v>23001</v>
      </c>
      <c r="C11504" s="6" t="s">
        <v>23002</v>
      </c>
      <c r="D11504" s="7" t="s">
        <v>19048</v>
      </c>
    </row>
    <row r="11505" spans="2:4">
      <c r="B11505" s="5" t="s">
        <v>23003</v>
      </c>
      <c r="C11505" s="6" t="s">
        <v>23004</v>
      </c>
      <c r="D11505" s="7" t="s">
        <v>19048</v>
      </c>
    </row>
    <row r="11506" spans="2:4">
      <c r="B11506" s="5" t="s">
        <v>23005</v>
      </c>
      <c r="C11506" s="6" t="s">
        <v>23006</v>
      </c>
      <c r="D11506" s="7" t="s">
        <v>19048</v>
      </c>
    </row>
    <row r="11507" spans="2:4">
      <c r="B11507" s="5" t="s">
        <v>23007</v>
      </c>
      <c r="C11507" s="6" t="s">
        <v>23008</v>
      </c>
      <c r="D11507" s="7" t="s">
        <v>19048</v>
      </c>
    </row>
    <row r="11508" spans="2:4">
      <c r="B11508" s="5" t="s">
        <v>23009</v>
      </c>
      <c r="C11508" s="6" t="s">
        <v>23010</v>
      </c>
      <c r="D11508" s="7" t="s">
        <v>19048</v>
      </c>
    </row>
    <row r="11509" spans="2:4">
      <c r="B11509" s="5" t="s">
        <v>23011</v>
      </c>
      <c r="C11509" s="6" t="s">
        <v>23012</v>
      </c>
      <c r="D11509" s="7" t="s">
        <v>19048</v>
      </c>
    </row>
    <row r="11510" spans="2:4">
      <c r="B11510" s="5" t="s">
        <v>23013</v>
      </c>
      <c r="C11510" s="6" t="s">
        <v>23014</v>
      </c>
      <c r="D11510" s="7" t="s">
        <v>19048</v>
      </c>
    </row>
    <row r="11511" spans="2:4">
      <c r="B11511" s="5" t="s">
        <v>23015</v>
      </c>
      <c r="C11511" s="6" t="s">
        <v>23016</v>
      </c>
      <c r="D11511" s="7" t="s">
        <v>19048</v>
      </c>
    </row>
    <row r="11512" spans="2:4">
      <c r="B11512" s="5" t="s">
        <v>23017</v>
      </c>
      <c r="C11512" s="6" t="s">
        <v>23018</v>
      </c>
      <c r="D11512" s="7" t="s">
        <v>19048</v>
      </c>
    </row>
    <row r="11513" spans="2:4">
      <c r="B11513" s="5" t="s">
        <v>23019</v>
      </c>
      <c r="C11513" s="6" t="s">
        <v>23020</v>
      </c>
      <c r="D11513" s="7" t="s">
        <v>19048</v>
      </c>
    </row>
    <row r="11514" spans="2:4">
      <c r="B11514" s="5" t="s">
        <v>23021</v>
      </c>
      <c r="C11514" s="6" t="s">
        <v>23022</v>
      </c>
      <c r="D11514" s="7" t="s">
        <v>19048</v>
      </c>
    </row>
    <row r="11515" spans="2:4">
      <c r="B11515" s="5" t="s">
        <v>23023</v>
      </c>
      <c r="C11515" s="6" t="s">
        <v>23024</v>
      </c>
      <c r="D11515" s="7" t="s">
        <v>19048</v>
      </c>
    </row>
    <row r="11516" spans="2:4">
      <c r="B11516" s="5" t="s">
        <v>23025</v>
      </c>
      <c r="C11516" s="6" t="s">
        <v>23026</v>
      </c>
      <c r="D11516" s="7" t="s">
        <v>19048</v>
      </c>
    </row>
    <row r="11517" spans="2:4">
      <c r="B11517" s="5" t="s">
        <v>23027</v>
      </c>
      <c r="C11517" s="6" t="s">
        <v>23028</v>
      </c>
      <c r="D11517" s="7" t="s">
        <v>19048</v>
      </c>
    </row>
    <row r="11518" spans="2:4">
      <c r="B11518" s="5" t="s">
        <v>23029</v>
      </c>
      <c r="C11518" s="6" t="s">
        <v>23030</v>
      </c>
      <c r="D11518" s="7" t="s">
        <v>19048</v>
      </c>
    </row>
    <row r="11519" spans="2:4">
      <c r="B11519" s="5" t="s">
        <v>23031</v>
      </c>
      <c r="C11519" s="6" t="s">
        <v>23032</v>
      </c>
      <c r="D11519" s="7" t="s">
        <v>19048</v>
      </c>
    </row>
    <row r="11520" spans="2:4">
      <c r="B11520" s="5" t="s">
        <v>23033</v>
      </c>
      <c r="C11520" s="6" t="s">
        <v>23034</v>
      </c>
      <c r="D11520" s="7" t="s">
        <v>19048</v>
      </c>
    </row>
    <row r="11521" spans="2:4">
      <c r="B11521" s="5" t="s">
        <v>23035</v>
      </c>
      <c r="C11521" s="6" t="s">
        <v>23036</v>
      </c>
      <c r="D11521" s="7" t="s">
        <v>19048</v>
      </c>
    </row>
    <row r="11522" spans="2:4">
      <c r="B11522" s="5" t="s">
        <v>23037</v>
      </c>
      <c r="C11522" s="6" t="s">
        <v>23038</v>
      </c>
      <c r="D11522" s="7" t="s">
        <v>19048</v>
      </c>
    </row>
    <row r="11523" spans="2:4">
      <c r="B11523" s="5" t="s">
        <v>23039</v>
      </c>
      <c r="C11523" s="6" t="s">
        <v>23040</v>
      </c>
      <c r="D11523" s="7" t="s">
        <v>19048</v>
      </c>
    </row>
    <row r="11524" spans="2:4">
      <c r="B11524" s="5" t="s">
        <v>23041</v>
      </c>
      <c r="C11524" s="6" t="s">
        <v>23042</v>
      </c>
      <c r="D11524" s="7" t="s">
        <v>19048</v>
      </c>
    </row>
    <row r="11525" spans="2:4">
      <c r="B11525" s="5" t="s">
        <v>23043</v>
      </c>
      <c r="C11525" s="6" t="s">
        <v>23044</v>
      </c>
      <c r="D11525" s="7" t="s">
        <v>19048</v>
      </c>
    </row>
    <row r="11526" spans="2:4">
      <c r="B11526" s="5" t="s">
        <v>23045</v>
      </c>
      <c r="C11526" s="6" t="s">
        <v>23046</v>
      </c>
      <c r="D11526" s="7" t="s">
        <v>19048</v>
      </c>
    </row>
    <row r="11527" spans="2:4">
      <c r="B11527" s="5" t="s">
        <v>23047</v>
      </c>
      <c r="C11527" s="6" t="s">
        <v>23048</v>
      </c>
      <c r="D11527" s="7" t="s">
        <v>19048</v>
      </c>
    </row>
    <row r="11528" spans="2:4">
      <c r="B11528" s="5" t="s">
        <v>23049</v>
      </c>
      <c r="C11528" s="6" t="s">
        <v>23050</v>
      </c>
      <c r="D11528" s="7" t="s">
        <v>19048</v>
      </c>
    </row>
    <row r="11529" spans="2:4">
      <c r="B11529" s="5" t="s">
        <v>23051</v>
      </c>
      <c r="C11529" s="6" t="s">
        <v>23052</v>
      </c>
      <c r="D11529" s="7" t="s">
        <v>19048</v>
      </c>
    </row>
    <row r="11530" spans="2:4">
      <c r="B11530" s="5" t="s">
        <v>23053</v>
      </c>
      <c r="C11530" s="6" t="s">
        <v>23054</v>
      </c>
      <c r="D11530" s="7" t="s">
        <v>19048</v>
      </c>
    </row>
    <row r="11531" spans="2:4">
      <c r="B11531" s="5" t="s">
        <v>23055</v>
      </c>
      <c r="C11531" s="6" t="s">
        <v>23056</v>
      </c>
      <c r="D11531" s="7" t="s">
        <v>19048</v>
      </c>
    </row>
    <row r="11532" spans="2:4">
      <c r="B11532" s="5" t="s">
        <v>23057</v>
      </c>
      <c r="C11532" s="6" t="s">
        <v>23058</v>
      </c>
      <c r="D11532" s="7" t="s">
        <v>19048</v>
      </c>
    </row>
    <row r="11533" spans="2:4">
      <c r="B11533" s="5" t="s">
        <v>23059</v>
      </c>
      <c r="C11533" s="6" t="s">
        <v>23060</v>
      </c>
      <c r="D11533" s="7" t="s">
        <v>19048</v>
      </c>
    </row>
    <row r="11534" spans="2:4">
      <c r="B11534" s="5" t="s">
        <v>23061</v>
      </c>
      <c r="C11534" s="6" t="s">
        <v>23062</v>
      </c>
      <c r="D11534" s="7" t="s">
        <v>19048</v>
      </c>
    </row>
    <row r="11535" spans="2:4">
      <c r="B11535" s="5" t="s">
        <v>23063</v>
      </c>
      <c r="C11535" s="6" t="s">
        <v>23064</v>
      </c>
      <c r="D11535" s="7" t="s">
        <v>19048</v>
      </c>
    </row>
    <row r="11536" spans="2:4">
      <c r="B11536" s="5" t="s">
        <v>23065</v>
      </c>
      <c r="C11536" s="6" t="s">
        <v>23066</v>
      </c>
      <c r="D11536" s="7" t="s">
        <v>19048</v>
      </c>
    </row>
    <row r="11537" spans="2:4">
      <c r="B11537" s="5" t="s">
        <v>23067</v>
      </c>
      <c r="C11537" s="6" t="s">
        <v>23068</v>
      </c>
      <c r="D11537" s="7" t="s">
        <v>19048</v>
      </c>
    </row>
    <row r="11538" spans="2:4">
      <c r="B11538" s="5" t="s">
        <v>23069</v>
      </c>
      <c r="C11538" s="6" t="s">
        <v>23070</v>
      </c>
      <c r="D11538" s="7" t="s">
        <v>19048</v>
      </c>
    </row>
    <row r="11539" spans="2:4">
      <c r="B11539" s="5" t="s">
        <v>23071</v>
      </c>
      <c r="C11539" s="6" t="s">
        <v>23072</v>
      </c>
      <c r="D11539" s="7" t="s">
        <v>19048</v>
      </c>
    </row>
    <row r="11540" spans="2:4">
      <c r="B11540" s="5" t="s">
        <v>23073</v>
      </c>
      <c r="C11540" s="6" t="s">
        <v>23074</v>
      </c>
      <c r="D11540" s="7" t="s">
        <v>19048</v>
      </c>
    </row>
    <row r="11541" spans="2:4">
      <c r="B11541" s="5" t="s">
        <v>23075</v>
      </c>
      <c r="C11541" s="6" t="s">
        <v>23076</v>
      </c>
      <c r="D11541" s="7" t="s">
        <v>19048</v>
      </c>
    </row>
    <row r="11542" spans="2:4">
      <c r="B11542" s="5" t="s">
        <v>23077</v>
      </c>
      <c r="C11542" s="6" t="s">
        <v>23078</v>
      </c>
      <c r="D11542" s="7" t="s">
        <v>19048</v>
      </c>
    </row>
    <row r="11543" spans="2:4">
      <c r="B11543" s="5" t="s">
        <v>23079</v>
      </c>
      <c r="C11543" s="6" t="s">
        <v>23080</v>
      </c>
      <c r="D11543" s="7" t="s">
        <v>19048</v>
      </c>
    </row>
    <row r="11544" spans="2:4">
      <c r="B11544" s="5" t="s">
        <v>23081</v>
      </c>
      <c r="C11544" s="6" t="s">
        <v>23082</v>
      </c>
      <c r="D11544" s="7" t="s">
        <v>19048</v>
      </c>
    </row>
    <row r="11545" spans="2:4">
      <c r="B11545" s="5" t="s">
        <v>23083</v>
      </c>
      <c r="C11545" s="6" t="s">
        <v>23084</v>
      </c>
      <c r="D11545" s="7" t="s">
        <v>19048</v>
      </c>
    </row>
    <row r="11546" spans="2:4">
      <c r="B11546" s="5" t="s">
        <v>23085</v>
      </c>
      <c r="C11546" s="6" t="s">
        <v>23086</v>
      </c>
      <c r="D11546" s="7" t="s">
        <v>19048</v>
      </c>
    </row>
    <row r="11547" spans="2:4">
      <c r="B11547" s="5" t="s">
        <v>23087</v>
      </c>
      <c r="C11547" s="6" t="s">
        <v>23088</v>
      </c>
      <c r="D11547" s="7" t="s">
        <v>19048</v>
      </c>
    </row>
    <row r="11548" spans="2:4">
      <c r="B11548" s="5" t="s">
        <v>23089</v>
      </c>
      <c r="C11548" s="6" t="s">
        <v>23090</v>
      </c>
      <c r="D11548" s="7" t="s">
        <v>19048</v>
      </c>
    </row>
    <row r="11549" spans="2:4">
      <c r="B11549" s="5" t="s">
        <v>23091</v>
      </c>
      <c r="C11549" s="6" t="s">
        <v>23092</v>
      </c>
      <c r="D11549" s="7" t="s">
        <v>19048</v>
      </c>
    </row>
    <row r="11550" spans="2:4">
      <c r="B11550" s="5" t="s">
        <v>23093</v>
      </c>
      <c r="C11550" s="6" t="s">
        <v>23094</v>
      </c>
      <c r="D11550" s="7" t="s">
        <v>19048</v>
      </c>
    </row>
    <row r="11551" spans="2:4">
      <c r="B11551" s="5" t="s">
        <v>23095</v>
      </c>
      <c r="C11551" s="6" t="s">
        <v>23096</v>
      </c>
      <c r="D11551" s="7" t="s">
        <v>19048</v>
      </c>
    </row>
    <row r="11552" spans="2:4">
      <c r="B11552" s="5" t="s">
        <v>23097</v>
      </c>
      <c r="C11552" s="6" t="s">
        <v>23098</v>
      </c>
      <c r="D11552" s="7" t="s">
        <v>19048</v>
      </c>
    </row>
    <row r="11553" spans="2:4">
      <c r="B11553" s="5" t="s">
        <v>23099</v>
      </c>
      <c r="C11553" s="6" t="s">
        <v>23100</v>
      </c>
      <c r="D11553" s="7" t="s">
        <v>19048</v>
      </c>
    </row>
    <row r="11554" spans="2:4">
      <c r="B11554" s="5" t="s">
        <v>23101</v>
      </c>
      <c r="C11554" s="6" t="s">
        <v>23102</v>
      </c>
      <c r="D11554" s="7" t="s">
        <v>19048</v>
      </c>
    </row>
    <row r="11555" spans="2:4">
      <c r="B11555" s="5" t="s">
        <v>23103</v>
      </c>
      <c r="C11555" s="6" t="s">
        <v>23104</v>
      </c>
      <c r="D11555" s="7" t="s">
        <v>19048</v>
      </c>
    </row>
    <row r="11556" spans="2:4">
      <c r="B11556" s="5" t="s">
        <v>23105</v>
      </c>
      <c r="C11556" s="6" t="s">
        <v>23106</v>
      </c>
      <c r="D11556" s="7" t="s">
        <v>19048</v>
      </c>
    </row>
    <row r="11557" spans="2:4">
      <c r="B11557" s="5" t="s">
        <v>23107</v>
      </c>
      <c r="C11557" s="6" t="s">
        <v>23108</v>
      </c>
      <c r="D11557" s="7" t="s">
        <v>19048</v>
      </c>
    </row>
    <row r="11558" spans="2:4">
      <c r="B11558" s="5" t="s">
        <v>23109</v>
      </c>
      <c r="C11558" s="6" t="s">
        <v>23110</v>
      </c>
      <c r="D11558" s="7" t="s">
        <v>19048</v>
      </c>
    </row>
    <row r="11559" spans="2:4">
      <c r="B11559" s="5" t="s">
        <v>23111</v>
      </c>
      <c r="C11559" s="6" t="s">
        <v>23112</v>
      </c>
      <c r="D11559" s="7" t="s">
        <v>19048</v>
      </c>
    </row>
    <row r="11560" spans="2:4">
      <c r="B11560" s="5" t="s">
        <v>23113</v>
      </c>
      <c r="C11560" s="6" t="s">
        <v>23114</v>
      </c>
      <c r="D11560" s="7" t="s">
        <v>19048</v>
      </c>
    </row>
    <row r="11561" spans="2:4">
      <c r="B11561" s="5" t="s">
        <v>23115</v>
      </c>
      <c r="C11561" s="6" t="s">
        <v>23116</v>
      </c>
      <c r="D11561" s="7" t="s">
        <v>19048</v>
      </c>
    </row>
    <row r="11562" spans="2:4">
      <c r="B11562" s="5" t="s">
        <v>23117</v>
      </c>
      <c r="C11562" s="6" t="s">
        <v>23118</v>
      </c>
      <c r="D11562" s="7" t="s">
        <v>19048</v>
      </c>
    </row>
    <row r="11563" spans="2:4">
      <c r="B11563" s="5" t="s">
        <v>23119</v>
      </c>
      <c r="C11563" s="6" t="s">
        <v>23120</v>
      </c>
      <c r="D11563" s="7" t="s">
        <v>19048</v>
      </c>
    </row>
    <row r="11564" spans="2:4">
      <c r="B11564" s="5" t="s">
        <v>23121</v>
      </c>
      <c r="C11564" s="6" t="s">
        <v>23122</v>
      </c>
      <c r="D11564" s="7" t="s">
        <v>19048</v>
      </c>
    </row>
    <row r="11565" spans="2:4">
      <c r="B11565" s="5" t="s">
        <v>23123</v>
      </c>
      <c r="C11565" s="6" t="s">
        <v>23124</v>
      </c>
      <c r="D11565" s="7" t="s">
        <v>19048</v>
      </c>
    </row>
    <row r="11566" spans="2:4">
      <c r="B11566" s="5" t="s">
        <v>23125</v>
      </c>
      <c r="C11566" s="6" t="s">
        <v>23126</v>
      </c>
      <c r="D11566" s="7" t="s">
        <v>19048</v>
      </c>
    </row>
    <row r="11567" spans="2:4">
      <c r="B11567" s="5" t="s">
        <v>23127</v>
      </c>
      <c r="C11567" s="6" t="s">
        <v>23128</v>
      </c>
      <c r="D11567" s="7" t="s">
        <v>19048</v>
      </c>
    </row>
    <row r="11568" spans="2:4">
      <c r="B11568" s="5" t="s">
        <v>23129</v>
      </c>
      <c r="C11568" s="6" t="s">
        <v>23130</v>
      </c>
      <c r="D11568" s="7" t="s">
        <v>19048</v>
      </c>
    </row>
    <row r="11569" spans="2:4">
      <c r="B11569" s="5" t="s">
        <v>23131</v>
      </c>
      <c r="C11569" s="6" t="s">
        <v>23132</v>
      </c>
      <c r="D11569" s="7" t="s">
        <v>19048</v>
      </c>
    </row>
    <row r="11570" spans="2:4">
      <c r="B11570" s="5" t="s">
        <v>23133</v>
      </c>
      <c r="C11570" s="6" t="s">
        <v>23134</v>
      </c>
      <c r="D11570" s="7" t="s">
        <v>19048</v>
      </c>
    </row>
    <row r="11571" spans="2:4">
      <c r="B11571" s="5" t="s">
        <v>23135</v>
      </c>
      <c r="C11571" s="6" t="s">
        <v>23136</v>
      </c>
      <c r="D11571" s="7" t="s">
        <v>19048</v>
      </c>
    </row>
    <row r="11572" spans="2:4">
      <c r="B11572" s="5" t="s">
        <v>23137</v>
      </c>
      <c r="C11572" s="6" t="s">
        <v>23138</v>
      </c>
      <c r="D11572" s="7" t="s">
        <v>19048</v>
      </c>
    </row>
    <row r="11573" spans="2:4">
      <c r="B11573" s="5" t="s">
        <v>23139</v>
      </c>
      <c r="C11573" s="6" t="s">
        <v>23140</v>
      </c>
      <c r="D11573" s="7" t="s">
        <v>19048</v>
      </c>
    </row>
    <row r="11574" spans="2:4">
      <c r="B11574" s="5" t="s">
        <v>23141</v>
      </c>
      <c r="C11574" s="6" t="s">
        <v>23142</v>
      </c>
      <c r="D11574" s="7" t="s">
        <v>19048</v>
      </c>
    </row>
    <row r="11575" spans="2:4">
      <c r="B11575" s="5" t="s">
        <v>23143</v>
      </c>
      <c r="C11575" s="6" t="s">
        <v>23144</v>
      </c>
      <c r="D11575" s="7" t="s">
        <v>19048</v>
      </c>
    </row>
    <row r="11576" spans="2:4">
      <c r="B11576" s="5" t="s">
        <v>23145</v>
      </c>
      <c r="C11576" s="6" t="s">
        <v>23146</v>
      </c>
      <c r="D11576" s="7" t="s">
        <v>19048</v>
      </c>
    </row>
    <row r="11577" spans="2:4">
      <c r="B11577" s="5" t="s">
        <v>23147</v>
      </c>
      <c r="C11577" s="6" t="s">
        <v>23148</v>
      </c>
      <c r="D11577" s="7" t="s">
        <v>19048</v>
      </c>
    </row>
    <row r="11578" spans="2:4">
      <c r="B11578" s="5" t="s">
        <v>23149</v>
      </c>
      <c r="C11578" s="6" t="s">
        <v>23150</v>
      </c>
      <c r="D11578" s="7" t="s">
        <v>19048</v>
      </c>
    </row>
    <row r="11579" spans="2:4">
      <c r="B11579" s="5" t="s">
        <v>23151</v>
      </c>
      <c r="C11579" s="6" t="s">
        <v>23152</v>
      </c>
      <c r="D11579" s="7" t="s">
        <v>19048</v>
      </c>
    </row>
    <row r="11580" spans="2:4">
      <c r="B11580" s="5" t="s">
        <v>23153</v>
      </c>
      <c r="C11580" s="6" t="s">
        <v>23154</v>
      </c>
      <c r="D11580" s="7" t="s">
        <v>19048</v>
      </c>
    </row>
    <row r="11581" spans="2:4">
      <c r="B11581" s="5" t="s">
        <v>23155</v>
      </c>
      <c r="C11581" s="6" t="s">
        <v>23156</v>
      </c>
      <c r="D11581" s="7" t="s">
        <v>19048</v>
      </c>
    </row>
    <row r="11582" spans="2:4">
      <c r="B11582" s="5" t="s">
        <v>23157</v>
      </c>
      <c r="C11582" s="6" t="s">
        <v>23158</v>
      </c>
      <c r="D11582" s="7" t="s">
        <v>19048</v>
      </c>
    </row>
    <row r="11583" spans="2:4">
      <c r="B11583" s="5" t="s">
        <v>23159</v>
      </c>
      <c r="C11583" s="6" t="s">
        <v>23160</v>
      </c>
      <c r="D11583" s="7" t="s">
        <v>19048</v>
      </c>
    </row>
    <row r="11584" spans="2:4">
      <c r="B11584" s="5" t="s">
        <v>23161</v>
      </c>
      <c r="C11584" s="6" t="s">
        <v>23162</v>
      </c>
      <c r="D11584" s="7" t="s">
        <v>19048</v>
      </c>
    </row>
    <row r="11585" spans="2:4">
      <c r="B11585" s="5" t="s">
        <v>23163</v>
      </c>
      <c r="C11585" s="6" t="s">
        <v>23164</v>
      </c>
      <c r="D11585" s="7" t="s">
        <v>19048</v>
      </c>
    </row>
    <row r="11586" spans="2:4">
      <c r="B11586" s="5" t="s">
        <v>23165</v>
      </c>
      <c r="C11586" s="6" t="s">
        <v>23166</v>
      </c>
      <c r="D11586" s="7" t="s">
        <v>19048</v>
      </c>
    </row>
    <row r="11587" spans="2:4">
      <c r="B11587" s="5" t="s">
        <v>23167</v>
      </c>
      <c r="C11587" s="6" t="s">
        <v>23168</v>
      </c>
      <c r="D11587" s="7" t="s">
        <v>19048</v>
      </c>
    </row>
    <row r="11588" spans="2:4">
      <c r="B11588" s="5" t="s">
        <v>23169</v>
      </c>
      <c r="C11588" s="6" t="s">
        <v>23170</v>
      </c>
      <c r="D11588" s="7" t="s">
        <v>19048</v>
      </c>
    </row>
    <row r="11589" spans="2:4">
      <c r="B11589" s="5" t="s">
        <v>23171</v>
      </c>
      <c r="C11589" s="6" t="s">
        <v>23172</v>
      </c>
      <c r="D11589" s="7" t="s">
        <v>19048</v>
      </c>
    </row>
    <row r="11590" spans="2:4">
      <c r="B11590" s="5" t="s">
        <v>23173</v>
      </c>
      <c r="C11590" s="6" t="s">
        <v>23174</v>
      </c>
      <c r="D11590" s="7" t="s">
        <v>19048</v>
      </c>
    </row>
    <row r="11591" spans="2:4">
      <c r="B11591" s="5" t="s">
        <v>23175</v>
      </c>
      <c r="C11591" s="6" t="s">
        <v>23176</v>
      </c>
      <c r="D11591" s="7" t="s">
        <v>19048</v>
      </c>
    </row>
    <row r="11592" spans="2:4">
      <c r="B11592" s="5" t="s">
        <v>23177</v>
      </c>
      <c r="C11592" s="6" t="s">
        <v>23178</v>
      </c>
      <c r="D11592" s="7" t="s">
        <v>19048</v>
      </c>
    </row>
    <row r="11593" spans="2:4">
      <c r="B11593" s="5" t="s">
        <v>23179</v>
      </c>
      <c r="C11593" s="6" t="s">
        <v>23180</v>
      </c>
      <c r="D11593" s="7" t="s">
        <v>19048</v>
      </c>
    </row>
    <row r="11594" spans="2:4">
      <c r="B11594" s="5" t="s">
        <v>23181</v>
      </c>
      <c r="C11594" s="6" t="s">
        <v>23182</v>
      </c>
      <c r="D11594" s="7" t="s">
        <v>19048</v>
      </c>
    </row>
    <row r="11595" spans="2:4">
      <c r="B11595" s="5" t="s">
        <v>23183</v>
      </c>
      <c r="C11595" s="6" t="s">
        <v>23184</v>
      </c>
      <c r="D11595" s="7" t="s">
        <v>19048</v>
      </c>
    </row>
    <row r="11596" spans="2:4">
      <c r="B11596" s="5" t="s">
        <v>23185</v>
      </c>
      <c r="C11596" s="6" t="s">
        <v>23186</v>
      </c>
      <c r="D11596" s="7" t="s">
        <v>19048</v>
      </c>
    </row>
    <row r="11597" spans="2:4">
      <c r="B11597" s="5" t="s">
        <v>23187</v>
      </c>
      <c r="C11597" s="6" t="s">
        <v>23188</v>
      </c>
      <c r="D11597" s="7" t="s">
        <v>19048</v>
      </c>
    </row>
    <row r="11598" spans="2:4">
      <c r="B11598" s="5" t="s">
        <v>23189</v>
      </c>
      <c r="C11598" s="6" t="s">
        <v>23190</v>
      </c>
      <c r="D11598" s="7" t="s">
        <v>19048</v>
      </c>
    </row>
    <row r="11599" spans="2:4">
      <c r="B11599" s="5" t="s">
        <v>23191</v>
      </c>
      <c r="C11599" s="6" t="s">
        <v>23192</v>
      </c>
      <c r="D11599" s="7" t="s">
        <v>19048</v>
      </c>
    </row>
    <row r="11600" spans="2:4">
      <c r="B11600" s="5" t="s">
        <v>23193</v>
      </c>
      <c r="C11600" s="6" t="s">
        <v>23194</v>
      </c>
      <c r="D11600" s="7" t="s">
        <v>19048</v>
      </c>
    </row>
    <row r="11601" spans="2:4">
      <c r="B11601" s="5" t="s">
        <v>23195</v>
      </c>
      <c r="C11601" s="6" t="s">
        <v>23196</v>
      </c>
      <c r="D11601" s="7" t="s">
        <v>19048</v>
      </c>
    </row>
    <row r="11602" spans="2:4">
      <c r="B11602" s="5" t="s">
        <v>23197</v>
      </c>
      <c r="C11602" s="6" t="s">
        <v>23198</v>
      </c>
      <c r="D11602" s="7" t="s">
        <v>19048</v>
      </c>
    </row>
    <row r="11603" spans="2:4">
      <c r="B11603" s="5" t="s">
        <v>23199</v>
      </c>
      <c r="C11603" s="6" t="s">
        <v>23200</v>
      </c>
      <c r="D11603" s="7" t="s">
        <v>19048</v>
      </c>
    </row>
    <row r="11604" spans="2:4">
      <c r="B11604" s="5" t="s">
        <v>23201</v>
      </c>
      <c r="C11604" s="6" t="s">
        <v>23202</v>
      </c>
      <c r="D11604" s="7" t="s">
        <v>19048</v>
      </c>
    </row>
    <row r="11605" spans="2:4">
      <c r="B11605" s="5" t="s">
        <v>23203</v>
      </c>
      <c r="C11605" s="6" t="s">
        <v>23204</v>
      </c>
      <c r="D11605" s="7" t="s">
        <v>19048</v>
      </c>
    </row>
    <row r="11606" spans="2:4">
      <c r="B11606" s="5" t="s">
        <v>23205</v>
      </c>
      <c r="C11606" s="6" t="s">
        <v>23206</v>
      </c>
      <c r="D11606" s="7" t="s">
        <v>19048</v>
      </c>
    </row>
    <row r="11607" spans="2:4">
      <c r="B11607" s="5" t="s">
        <v>23207</v>
      </c>
      <c r="C11607" s="6" t="s">
        <v>23208</v>
      </c>
      <c r="D11607" s="7" t="s">
        <v>19048</v>
      </c>
    </row>
    <row r="11608" spans="2:4">
      <c r="B11608" s="5" t="s">
        <v>23209</v>
      </c>
      <c r="C11608" s="6" t="s">
        <v>23210</v>
      </c>
      <c r="D11608" s="7" t="s">
        <v>19048</v>
      </c>
    </row>
    <row r="11609" spans="2:4">
      <c r="B11609" s="5" t="s">
        <v>23211</v>
      </c>
      <c r="C11609" s="6" t="s">
        <v>23212</v>
      </c>
      <c r="D11609" s="7" t="s">
        <v>19048</v>
      </c>
    </row>
    <row r="11610" spans="2:4">
      <c r="B11610" s="5" t="s">
        <v>23213</v>
      </c>
      <c r="C11610" s="6" t="s">
        <v>23214</v>
      </c>
      <c r="D11610" s="7" t="s">
        <v>19048</v>
      </c>
    </row>
    <row r="11611" spans="2:4">
      <c r="B11611" s="5" t="s">
        <v>23215</v>
      </c>
      <c r="C11611" s="6" t="s">
        <v>23216</v>
      </c>
      <c r="D11611" s="7" t="s">
        <v>19048</v>
      </c>
    </row>
    <row r="11612" spans="2:4">
      <c r="B11612" s="5" t="s">
        <v>23217</v>
      </c>
      <c r="C11612" s="6" t="s">
        <v>23218</v>
      </c>
      <c r="D11612" s="7" t="s">
        <v>19048</v>
      </c>
    </row>
    <row r="11613" spans="2:4">
      <c r="B11613" s="5" t="s">
        <v>23219</v>
      </c>
      <c r="C11613" s="6" t="s">
        <v>23220</v>
      </c>
      <c r="D11613" s="7" t="s">
        <v>19048</v>
      </c>
    </row>
    <row r="11614" spans="2:4">
      <c r="B11614" s="5" t="s">
        <v>23221</v>
      </c>
      <c r="C11614" s="6" t="s">
        <v>23222</v>
      </c>
      <c r="D11614" s="7" t="s">
        <v>19048</v>
      </c>
    </row>
    <row r="11615" spans="2:4">
      <c r="B11615" s="5" t="s">
        <v>23223</v>
      </c>
      <c r="C11615" s="6" t="s">
        <v>23224</v>
      </c>
      <c r="D11615" s="7" t="s">
        <v>19048</v>
      </c>
    </row>
    <row r="11616" spans="2:4">
      <c r="B11616" s="5" t="s">
        <v>23225</v>
      </c>
      <c r="C11616" s="6" t="s">
        <v>23226</v>
      </c>
      <c r="D11616" s="7" t="s">
        <v>19048</v>
      </c>
    </row>
    <row r="11617" spans="2:4">
      <c r="B11617" s="5" t="s">
        <v>23227</v>
      </c>
      <c r="C11617" s="6" t="s">
        <v>23228</v>
      </c>
      <c r="D11617" s="7" t="s">
        <v>19048</v>
      </c>
    </row>
    <row r="11618" spans="2:4">
      <c r="B11618" s="5" t="s">
        <v>23229</v>
      </c>
      <c r="C11618" s="6" t="s">
        <v>23230</v>
      </c>
      <c r="D11618" s="7" t="s">
        <v>19048</v>
      </c>
    </row>
    <row r="11619" spans="2:4">
      <c r="B11619" s="5" t="s">
        <v>23231</v>
      </c>
      <c r="C11619" s="6" t="s">
        <v>23232</v>
      </c>
      <c r="D11619" s="7" t="s">
        <v>19048</v>
      </c>
    </row>
    <row r="11620" spans="2:4">
      <c r="B11620" s="5" t="s">
        <v>23233</v>
      </c>
      <c r="C11620" s="6" t="s">
        <v>23234</v>
      </c>
      <c r="D11620" s="7" t="s">
        <v>19048</v>
      </c>
    </row>
    <row r="11621" spans="2:4">
      <c r="B11621" s="5" t="s">
        <v>23235</v>
      </c>
      <c r="C11621" s="6" t="s">
        <v>23236</v>
      </c>
      <c r="D11621" s="7" t="s">
        <v>19048</v>
      </c>
    </row>
    <row r="11622" spans="2:4">
      <c r="B11622" s="5" t="s">
        <v>23237</v>
      </c>
      <c r="C11622" s="6" t="s">
        <v>23238</v>
      </c>
      <c r="D11622" s="7" t="s">
        <v>19048</v>
      </c>
    </row>
    <row r="11623" spans="2:4">
      <c r="B11623" s="5" t="s">
        <v>23239</v>
      </c>
      <c r="C11623" s="6" t="s">
        <v>23240</v>
      </c>
      <c r="D11623" s="7" t="s">
        <v>19048</v>
      </c>
    </row>
    <row r="11624" spans="2:4">
      <c r="B11624" s="5" t="s">
        <v>23241</v>
      </c>
      <c r="C11624" s="6" t="s">
        <v>23242</v>
      </c>
      <c r="D11624" s="7" t="s">
        <v>19048</v>
      </c>
    </row>
    <row r="11625" spans="2:4">
      <c r="B11625" s="5" t="s">
        <v>23243</v>
      </c>
      <c r="C11625" s="6" t="s">
        <v>23244</v>
      </c>
      <c r="D11625" s="7" t="s">
        <v>19048</v>
      </c>
    </row>
    <row r="11626" spans="2:4">
      <c r="B11626" s="5" t="s">
        <v>23245</v>
      </c>
      <c r="C11626" s="6" t="s">
        <v>23246</v>
      </c>
      <c r="D11626" s="7" t="s">
        <v>19048</v>
      </c>
    </row>
    <row r="11627" spans="2:4">
      <c r="B11627" s="5" t="s">
        <v>23247</v>
      </c>
      <c r="C11627" s="6" t="s">
        <v>23248</v>
      </c>
      <c r="D11627" s="7" t="s">
        <v>19048</v>
      </c>
    </row>
    <row r="11628" spans="2:4">
      <c r="B11628" s="5" t="s">
        <v>23249</v>
      </c>
      <c r="C11628" s="6" t="s">
        <v>23250</v>
      </c>
      <c r="D11628" s="7" t="s">
        <v>19048</v>
      </c>
    </row>
    <row r="11629" spans="2:4">
      <c r="B11629" s="5" t="s">
        <v>23251</v>
      </c>
      <c r="C11629" s="6" t="s">
        <v>23252</v>
      </c>
      <c r="D11629" s="7" t="s">
        <v>19048</v>
      </c>
    </row>
    <row r="11630" spans="2:4">
      <c r="B11630" s="5" t="s">
        <v>23253</v>
      </c>
      <c r="C11630" s="6" t="s">
        <v>23254</v>
      </c>
      <c r="D11630" s="7" t="s">
        <v>19048</v>
      </c>
    </row>
    <row r="11631" spans="2:4">
      <c r="B11631" s="5" t="s">
        <v>23255</v>
      </c>
      <c r="C11631" s="6" t="s">
        <v>23256</v>
      </c>
      <c r="D11631" s="7" t="s">
        <v>19048</v>
      </c>
    </row>
    <row r="11632" spans="2:4">
      <c r="B11632" s="5" t="s">
        <v>23257</v>
      </c>
      <c r="C11632" s="6" t="s">
        <v>23258</v>
      </c>
      <c r="D11632" s="7" t="s">
        <v>19048</v>
      </c>
    </row>
    <row r="11633" spans="2:4">
      <c r="B11633" s="5" t="s">
        <v>23259</v>
      </c>
      <c r="C11633" s="6" t="s">
        <v>23260</v>
      </c>
      <c r="D11633" s="7" t="s">
        <v>19048</v>
      </c>
    </row>
    <row r="11634" spans="2:4">
      <c r="B11634" s="5" t="s">
        <v>23261</v>
      </c>
      <c r="C11634" s="6" t="s">
        <v>23262</v>
      </c>
      <c r="D11634" s="7" t="s">
        <v>19048</v>
      </c>
    </row>
    <row r="11635" spans="2:4">
      <c r="B11635" s="5" t="s">
        <v>23263</v>
      </c>
      <c r="C11635" s="6" t="s">
        <v>23264</v>
      </c>
      <c r="D11635" s="7" t="s">
        <v>19048</v>
      </c>
    </row>
    <row r="11636" spans="2:4">
      <c r="B11636" s="5" t="s">
        <v>23265</v>
      </c>
      <c r="C11636" s="6" t="s">
        <v>23266</v>
      </c>
      <c r="D11636" s="7" t="s">
        <v>19048</v>
      </c>
    </row>
    <row r="11637" spans="2:4">
      <c r="B11637" s="5" t="s">
        <v>23267</v>
      </c>
      <c r="C11637" s="6" t="s">
        <v>23268</v>
      </c>
      <c r="D11637" s="7" t="s">
        <v>19048</v>
      </c>
    </row>
    <row r="11638" spans="2:4">
      <c r="B11638" s="5" t="s">
        <v>23269</v>
      </c>
      <c r="C11638" s="6" t="s">
        <v>23270</v>
      </c>
      <c r="D11638" s="7" t="s">
        <v>19048</v>
      </c>
    </row>
    <row r="11639" spans="2:4">
      <c r="B11639" s="5" t="s">
        <v>23271</v>
      </c>
      <c r="C11639" s="6" t="s">
        <v>23272</v>
      </c>
      <c r="D11639" s="7" t="s">
        <v>19048</v>
      </c>
    </row>
    <row r="11640" spans="2:4">
      <c r="B11640" s="5" t="s">
        <v>23273</v>
      </c>
      <c r="C11640" s="6" t="s">
        <v>23274</v>
      </c>
      <c r="D11640" s="7" t="s">
        <v>19048</v>
      </c>
    </row>
    <row r="11641" spans="2:4">
      <c r="B11641" s="5" t="s">
        <v>23275</v>
      </c>
      <c r="C11641" s="6" t="s">
        <v>23276</v>
      </c>
      <c r="D11641" s="7" t="s">
        <v>19048</v>
      </c>
    </row>
    <row r="11642" spans="2:4">
      <c r="B11642" s="5" t="s">
        <v>23277</v>
      </c>
      <c r="C11642" s="6" t="s">
        <v>23278</v>
      </c>
      <c r="D11642" s="7" t="s">
        <v>19048</v>
      </c>
    </row>
    <row r="11643" spans="2:4">
      <c r="B11643" s="5" t="s">
        <v>23279</v>
      </c>
      <c r="C11643" s="6" t="s">
        <v>23280</v>
      </c>
      <c r="D11643" s="7" t="s">
        <v>19048</v>
      </c>
    </row>
    <row r="11644" spans="2:4">
      <c r="B11644" s="5" t="s">
        <v>23281</v>
      </c>
      <c r="C11644" s="6" t="s">
        <v>23282</v>
      </c>
      <c r="D11644" s="7" t="s">
        <v>19048</v>
      </c>
    </row>
    <row r="11645" spans="2:4">
      <c r="B11645" s="5" t="s">
        <v>23283</v>
      </c>
      <c r="C11645" s="6" t="s">
        <v>23284</v>
      </c>
      <c r="D11645" s="7" t="s">
        <v>19048</v>
      </c>
    </row>
    <row r="11646" spans="2:4">
      <c r="B11646" s="5" t="s">
        <v>23285</v>
      </c>
      <c r="C11646" s="6" t="s">
        <v>23286</v>
      </c>
      <c r="D11646" s="7" t="s">
        <v>19048</v>
      </c>
    </row>
    <row r="11647" spans="2:4">
      <c r="B11647" s="5" t="s">
        <v>23287</v>
      </c>
      <c r="C11647" s="6" t="s">
        <v>23288</v>
      </c>
      <c r="D11647" s="7" t="s">
        <v>19048</v>
      </c>
    </row>
    <row r="11648" spans="2:4">
      <c r="B11648" s="5" t="s">
        <v>23289</v>
      </c>
      <c r="C11648" s="6" t="s">
        <v>23290</v>
      </c>
      <c r="D11648" s="7" t="s">
        <v>19048</v>
      </c>
    </row>
    <row r="11649" spans="2:4">
      <c r="B11649" s="5" t="s">
        <v>23291</v>
      </c>
      <c r="C11649" s="6" t="s">
        <v>23292</v>
      </c>
      <c r="D11649" s="7" t="s">
        <v>19048</v>
      </c>
    </row>
    <row r="11650" spans="2:4">
      <c r="B11650" s="5" t="s">
        <v>23293</v>
      </c>
      <c r="C11650" s="6" t="s">
        <v>23294</v>
      </c>
      <c r="D11650" s="7" t="s">
        <v>19048</v>
      </c>
    </row>
    <row r="11651" spans="2:4">
      <c r="B11651" s="5" t="s">
        <v>23295</v>
      </c>
      <c r="C11651" s="6" t="s">
        <v>23296</v>
      </c>
      <c r="D11651" s="7" t="s">
        <v>19048</v>
      </c>
    </row>
    <row r="11652" spans="2:4">
      <c r="B11652" s="5" t="s">
        <v>23297</v>
      </c>
      <c r="C11652" s="6" t="s">
        <v>23298</v>
      </c>
      <c r="D11652" s="7" t="s">
        <v>19048</v>
      </c>
    </row>
    <row r="11653" spans="2:4">
      <c r="B11653" s="5" t="s">
        <v>23299</v>
      </c>
      <c r="C11653" s="6" t="s">
        <v>23300</v>
      </c>
      <c r="D11653" s="7" t="s">
        <v>19048</v>
      </c>
    </row>
    <row r="11654" spans="2:4">
      <c r="B11654" s="5" t="s">
        <v>23301</v>
      </c>
      <c r="C11654" s="6" t="s">
        <v>23302</v>
      </c>
      <c r="D11654" s="7" t="s">
        <v>19048</v>
      </c>
    </row>
    <row r="11655" spans="2:4">
      <c r="B11655" s="5" t="s">
        <v>23303</v>
      </c>
      <c r="C11655" s="6" t="s">
        <v>23304</v>
      </c>
      <c r="D11655" s="7" t="s">
        <v>19048</v>
      </c>
    </row>
    <row r="11656" spans="2:4">
      <c r="B11656" s="5" t="s">
        <v>23305</v>
      </c>
      <c r="C11656" s="6" t="s">
        <v>23306</v>
      </c>
      <c r="D11656" s="7" t="s">
        <v>19048</v>
      </c>
    </row>
    <row r="11657" spans="2:4">
      <c r="B11657" s="5" t="s">
        <v>23307</v>
      </c>
      <c r="C11657" s="6" t="s">
        <v>23308</v>
      </c>
      <c r="D11657" s="7" t="s">
        <v>19048</v>
      </c>
    </row>
    <row r="11658" spans="2:4">
      <c r="B11658" s="5" t="s">
        <v>23309</v>
      </c>
      <c r="C11658" s="6" t="s">
        <v>23310</v>
      </c>
      <c r="D11658" s="7" t="s">
        <v>19048</v>
      </c>
    </row>
    <row r="11659" spans="2:4">
      <c r="B11659" s="5" t="s">
        <v>23311</v>
      </c>
      <c r="C11659" s="6" t="s">
        <v>23312</v>
      </c>
      <c r="D11659" s="7" t="s">
        <v>19048</v>
      </c>
    </row>
    <row r="11660" spans="2:4">
      <c r="B11660" s="5" t="s">
        <v>23313</v>
      </c>
      <c r="C11660" s="6" t="s">
        <v>23314</v>
      </c>
      <c r="D11660" s="7" t="s">
        <v>19048</v>
      </c>
    </row>
    <row r="11661" spans="2:4">
      <c r="B11661" s="5" t="s">
        <v>23315</v>
      </c>
      <c r="C11661" s="6" t="s">
        <v>23316</v>
      </c>
      <c r="D11661" s="7" t="s">
        <v>19048</v>
      </c>
    </row>
    <row r="11662" spans="2:4">
      <c r="B11662" s="5" t="s">
        <v>23317</v>
      </c>
      <c r="C11662" s="6" t="s">
        <v>23318</v>
      </c>
      <c r="D11662" s="7" t="s">
        <v>19048</v>
      </c>
    </row>
    <row r="11663" spans="2:4">
      <c r="B11663" s="5" t="s">
        <v>23319</v>
      </c>
      <c r="C11663" s="6" t="s">
        <v>23320</v>
      </c>
      <c r="D11663" s="7" t="s">
        <v>19048</v>
      </c>
    </row>
    <row r="11664" spans="2:4">
      <c r="B11664" s="5" t="s">
        <v>23321</v>
      </c>
      <c r="C11664" s="6" t="s">
        <v>23322</v>
      </c>
      <c r="D11664" s="7" t="s">
        <v>19048</v>
      </c>
    </row>
    <row r="11665" spans="2:4">
      <c r="B11665" s="5" t="s">
        <v>23323</v>
      </c>
      <c r="C11665" s="6" t="s">
        <v>23324</v>
      </c>
      <c r="D11665" s="7" t="s">
        <v>19048</v>
      </c>
    </row>
    <row r="11666" spans="2:4">
      <c r="B11666" s="5" t="s">
        <v>23325</v>
      </c>
      <c r="C11666" s="6" t="s">
        <v>23326</v>
      </c>
      <c r="D11666" s="7" t="s">
        <v>19048</v>
      </c>
    </row>
    <row r="11667" spans="2:4">
      <c r="B11667" s="5" t="s">
        <v>23327</v>
      </c>
      <c r="C11667" s="6" t="s">
        <v>23328</v>
      </c>
      <c r="D11667" s="7" t="s">
        <v>19048</v>
      </c>
    </row>
    <row r="11668" spans="2:4">
      <c r="B11668" s="5" t="s">
        <v>23329</v>
      </c>
      <c r="C11668" s="6" t="s">
        <v>23330</v>
      </c>
      <c r="D11668" s="7" t="s">
        <v>19048</v>
      </c>
    </row>
    <row r="11669" spans="2:4">
      <c r="B11669" s="5" t="s">
        <v>23331</v>
      </c>
      <c r="C11669" s="6" t="s">
        <v>23332</v>
      </c>
      <c r="D11669" s="7" t="s">
        <v>19048</v>
      </c>
    </row>
    <row r="11670" spans="2:4">
      <c r="B11670" s="5" t="s">
        <v>23333</v>
      </c>
      <c r="C11670" s="6" t="s">
        <v>23334</v>
      </c>
      <c r="D11670" s="7" t="s">
        <v>19048</v>
      </c>
    </row>
    <row r="11671" spans="2:4">
      <c r="B11671" s="5" t="s">
        <v>23335</v>
      </c>
      <c r="C11671" s="6" t="s">
        <v>23336</v>
      </c>
      <c r="D11671" s="7" t="s">
        <v>19048</v>
      </c>
    </row>
    <row r="11672" spans="2:4">
      <c r="B11672" s="5" t="s">
        <v>23337</v>
      </c>
      <c r="C11672" s="6" t="s">
        <v>23338</v>
      </c>
      <c r="D11672" s="7" t="s">
        <v>19048</v>
      </c>
    </row>
    <row r="11673" spans="2:4">
      <c r="B11673" s="5" t="s">
        <v>23339</v>
      </c>
      <c r="C11673" s="6" t="s">
        <v>23340</v>
      </c>
      <c r="D11673" s="7" t="s">
        <v>19048</v>
      </c>
    </row>
    <row r="11674" spans="2:4">
      <c r="B11674" s="5" t="s">
        <v>23341</v>
      </c>
      <c r="C11674" s="6" t="s">
        <v>23342</v>
      </c>
      <c r="D11674" s="7" t="s">
        <v>19048</v>
      </c>
    </row>
    <row r="11675" spans="2:4">
      <c r="B11675" s="5" t="s">
        <v>23343</v>
      </c>
      <c r="C11675" s="6" t="s">
        <v>23344</v>
      </c>
      <c r="D11675" s="7" t="s">
        <v>19048</v>
      </c>
    </row>
    <row r="11676" spans="2:4">
      <c r="B11676" s="5" t="s">
        <v>23345</v>
      </c>
      <c r="C11676" s="6" t="s">
        <v>23346</v>
      </c>
      <c r="D11676" s="7" t="s">
        <v>19048</v>
      </c>
    </row>
    <row r="11677" spans="2:4">
      <c r="B11677" s="5" t="s">
        <v>23347</v>
      </c>
      <c r="C11677" s="6" t="s">
        <v>23348</v>
      </c>
      <c r="D11677" s="7" t="s">
        <v>19048</v>
      </c>
    </row>
    <row r="11678" spans="2:4">
      <c r="B11678" s="5" t="s">
        <v>23349</v>
      </c>
      <c r="C11678" s="6" t="s">
        <v>23350</v>
      </c>
      <c r="D11678" s="7" t="s">
        <v>19048</v>
      </c>
    </row>
    <row r="11679" spans="2:4">
      <c r="B11679" s="5" t="s">
        <v>23351</v>
      </c>
      <c r="C11679" s="6" t="s">
        <v>23352</v>
      </c>
      <c r="D11679" s="7" t="s">
        <v>19048</v>
      </c>
    </row>
    <row r="11680" spans="2:4">
      <c r="B11680" s="5" t="s">
        <v>23353</v>
      </c>
      <c r="C11680" s="6" t="s">
        <v>23354</v>
      </c>
      <c r="D11680" s="7" t="s">
        <v>19048</v>
      </c>
    </row>
    <row r="11681" spans="2:4">
      <c r="B11681" s="5" t="s">
        <v>23355</v>
      </c>
      <c r="C11681" s="6" t="s">
        <v>23356</v>
      </c>
      <c r="D11681" s="7" t="s">
        <v>19048</v>
      </c>
    </row>
    <row r="11682" spans="2:4">
      <c r="B11682" s="5" t="s">
        <v>23357</v>
      </c>
      <c r="C11682" s="6" t="s">
        <v>23358</v>
      </c>
      <c r="D11682" s="7" t="s">
        <v>19048</v>
      </c>
    </row>
    <row r="11683" spans="2:4">
      <c r="B11683" s="5" t="s">
        <v>23359</v>
      </c>
      <c r="C11683" s="6" t="s">
        <v>23360</v>
      </c>
      <c r="D11683" s="7" t="s">
        <v>19048</v>
      </c>
    </row>
    <row r="11684" spans="2:4">
      <c r="B11684" s="5" t="s">
        <v>23361</v>
      </c>
      <c r="C11684" s="6" t="s">
        <v>23362</v>
      </c>
      <c r="D11684" s="7" t="s">
        <v>19048</v>
      </c>
    </row>
    <row r="11685" spans="2:4">
      <c r="B11685" s="5" t="s">
        <v>23363</v>
      </c>
      <c r="C11685" s="6" t="s">
        <v>23364</v>
      </c>
      <c r="D11685" s="7" t="s">
        <v>19048</v>
      </c>
    </row>
    <row r="11686" spans="2:4">
      <c r="B11686" s="5" t="s">
        <v>23365</v>
      </c>
      <c r="C11686" s="6" t="s">
        <v>23366</v>
      </c>
      <c r="D11686" s="7" t="s">
        <v>19048</v>
      </c>
    </row>
    <row r="11687" spans="2:4">
      <c r="B11687" s="5" t="s">
        <v>23367</v>
      </c>
      <c r="C11687" s="6" t="s">
        <v>23368</v>
      </c>
      <c r="D11687" s="7" t="s">
        <v>19048</v>
      </c>
    </row>
    <row r="11688" spans="2:4">
      <c r="B11688" s="5" t="s">
        <v>23369</v>
      </c>
      <c r="C11688" s="6" t="s">
        <v>23370</v>
      </c>
      <c r="D11688" s="7" t="s">
        <v>19048</v>
      </c>
    </row>
    <row r="11689" spans="2:4">
      <c r="B11689" s="5" t="s">
        <v>23371</v>
      </c>
      <c r="C11689" s="6" t="s">
        <v>23372</v>
      </c>
      <c r="D11689" s="7" t="s">
        <v>19048</v>
      </c>
    </row>
    <row r="11690" spans="2:4">
      <c r="B11690" s="5" t="s">
        <v>23373</v>
      </c>
      <c r="C11690" s="6" t="s">
        <v>23374</v>
      </c>
      <c r="D11690" s="7" t="s">
        <v>19048</v>
      </c>
    </row>
    <row r="11691" spans="2:4">
      <c r="B11691" s="5" t="s">
        <v>23375</v>
      </c>
      <c r="C11691" s="6" t="s">
        <v>23376</v>
      </c>
      <c r="D11691" s="7" t="s">
        <v>19048</v>
      </c>
    </row>
    <row r="11692" spans="2:4">
      <c r="B11692" s="5" t="s">
        <v>23377</v>
      </c>
      <c r="C11692" s="6" t="s">
        <v>23378</v>
      </c>
      <c r="D11692" s="7" t="s">
        <v>19048</v>
      </c>
    </row>
    <row r="11693" spans="2:4">
      <c r="B11693" s="5" t="s">
        <v>23379</v>
      </c>
      <c r="C11693" s="6" t="s">
        <v>23380</v>
      </c>
      <c r="D11693" s="7" t="s">
        <v>19048</v>
      </c>
    </row>
    <row r="11694" spans="2:4">
      <c r="B11694" s="5" t="s">
        <v>23381</v>
      </c>
      <c r="C11694" s="6" t="s">
        <v>23382</v>
      </c>
      <c r="D11694" s="7" t="s">
        <v>19048</v>
      </c>
    </row>
    <row r="11695" spans="2:4">
      <c r="B11695" s="5" t="s">
        <v>23383</v>
      </c>
      <c r="C11695" s="6" t="s">
        <v>23384</v>
      </c>
      <c r="D11695" s="7" t="s">
        <v>19048</v>
      </c>
    </row>
    <row r="11696" spans="2:4">
      <c r="B11696" s="5" t="s">
        <v>23385</v>
      </c>
      <c r="C11696" s="6" t="s">
        <v>23386</v>
      </c>
      <c r="D11696" s="7" t="s">
        <v>19048</v>
      </c>
    </row>
    <row r="11697" spans="2:4">
      <c r="B11697" s="5" t="s">
        <v>23387</v>
      </c>
      <c r="C11697" s="6" t="s">
        <v>23388</v>
      </c>
      <c r="D11697" s="7" t="s">
        <v>19048</v>
      </c>
    </row>
    <row r="11698" spans="2:4">
      <c r="B11698" s="5" t="s">
        <v>23389</v>
      </c>
      <c r="C11698" s="6" t="s">
        <v>23390</v>
      </c>
      <c r="D11698" s="7" t="s">
        <v>19048</v>
      </c>
    </row>
    <row r="11699" spans="2:4">
      <c r="B11699" s="5" t="s">
        <v>23391</v>
      </c>
      <c r="C11699" s="6" t="s">
        <v>23392</v>
      </c>
      <c r="D11699" s="7" t="s">
        <v>19048</v>
      </c>
    </row>
    <row r="11700" spans="2:4">
      <c r="B11700" s="5" t="s">
        <v>23393</v>
      </c>
      <c r="C11700" s="6" t="s">
        <v>23394</v>
      </c>
      <c r="D11700" s="7" t="s">
        <v>19048</v>
      </c>
    </row>
    <row r="11701" spans="2:4">
      <c r="B11701" s="5" t="s">
        <v>23395</v>
      </c>
      <c r="C11701" s="6" t="s">
        <v>23396</v>
      </c>
      <c r="D11701" s="7" t="s">
        <v>19048</v>
      </c>
    </row>
    <row r="11702" spans="2:4">
      <c r="B11702" s="5" t="s">
        <v>23397</v>
      </c>
      <c r="C11702" s="6" t="s">
        <v>23398</v>
      </c>
      <c r="D11702" s="7" t="s">
        <v>19048</v>
      </c>
    </row>
    <row r="11703" spans="2:4">
      <c r="B11703" s="5" t="s">
        <v>23399</v>
      </c>
      <c r="C11703" s="6" t="s">
        <v>23400</v>
      </c>
      <c r="D11703" s="7" t="s">
        <v>19048</v>
      </c>
    </row>
    <row r="11704" spans="2:4">
      <c r="B11704" s="5" t="s">
        <v>23401</v>
      </c>
      <c r="C11704" s="6" t="s">
        <v>23402</v>
      </c>
      <c r="D11704" s="7" t="s">
        <v>19048</v>
      </c>
    </row>
    <row r="11705" spans="2:4">
      <c r="B11705" s="5" t="s">
        <v>23403</v>
      </c>
      <c r="C11705" s="6" t="s">
        <v>23404</v>
      </c>
      <c r="D11705" s="7" t="s">
        <v>19048</v>
      </c>
    </row>
    <row r="11706" spans="2:4">
      <c r="B11706" s="5" t="s">
        <v>23405</v>
      </c>
      <c r="C11706" s="6" t="s">
        <v>23406</v>
      </c>
      <c r="D11706" s="7" t="s">
        <v>19048</v>
      </c>
    </row>
    <row r="11707" spans="2:4">
      <c r="B11707" s="5" t="s">
        <v>23407</v>
      </c>
      <c r="C11707" s="6" t="s">
        <v>23408</v>
      </c>
      <c r="D11707" s="7" t="s">
        <v>19048</v>
      </c>
    </row>
    <row r="11708" spans="2:4">
      <c r="B11708" s="5" t="s">
        <v>23409</v>
      </c>
      <c r="C11708" s="6" t="s">
        <v>23410</v>
      </c>
      <c r="D11708" s="7" t="s">
        <v>19048</v>
      </c>
    </row>
    <row r="11709" spans="2:4">
      <c r="B11709" s="5" t="s">
        <v>23411</v>
      </c>
      <c r="C11709" s="6" t="s">
        <v>23412</v>
      </c>
      <c r="D11709" s="7" t="s">
        <v>19048</v>
      </c>
    </row>
    <row r="11710" spans="2:4">
      <c r="B11710" s="5" t="s">
        <v>23413</v>
      </c>
      <c r="C11710" s="6" t="s">
        <v>23414</v>
      </c>
      <c r="D11710" s="7" t="s">
        <v>19048</v>
      </c>
    </row>
    <row r="11711" spans="2:4">
      <c r="B11711" s="5" t="s">
        <v>23415</v>
      </c>
      <c r="C11711" s="6" t="s">
        <v>23416</v>
      </c>
      <c r="D11711" s="7" t="s">
        <v>19048</v>
      </c>
    </row>
    <row r="11712" spans="2:4">
      <c r="B11712" s="5" t="s">
        <v>23417</v>
      </c>
      <c r="C11712" s="6" t="s">
        <v>23418</v>
      </c>
      <c r="D11712" s="7" t="s">
        <v>19048</v>
      </c>
    </row>
    <row r="11713" spans="2:4">
      <c r="B11713" s="5" t="s">
        <v>23419</v>
      </c>
      <c r="C11713" s="6" t="s">
        <v>23420</v>
      </c>
      <c r="D11713" s="7" t="s">
        <v>19048</v>
      </c>
    </row>
    <row r="11714" spans="2:4">
      <c r="B11714" s="5" t="s">
        <v>23421</v>
      </c>
      <c r="C11714" s="6" t="s">
        <v>23422</v>
      </c>
      <c r="D11714" s="7" t="s">
        <v>19048</v>
      </c>
    </row>
    <row r="11715" spans="2:4">
      <c r="B11715" s="5" t="s">
        <v>23423</v>
      </c>
      <c r="C11715" s="6" t="s">
        <v>23424</v>
      </c>
      <c r="D11715" s="7" t="s">
        <v>19048</v>
      </c>
    </row>
    <row r="11716" spans="2:4">
      <c r="B11716" s="5" t="s">
        <v>23425</v>
      </c>
      <c r="C11716" s="6" t="s">
        <v>23426</v>
      </c>
      <c r="D11716" s="7" t="s">
        <v>19048</v>
      </c>
    </row>
    <row r="11717" spans="2:4">
      <c r="B11717" s="5" t="s">
        <v>23427</v>
      </c>
      <c r="C11717" s="6" t="s">
        <v>23428</v>
      </c>
      <c r="D11717" s="7" t="s">
        <v>19048</v>
      </c>
    </row>
    <row r="11718" spans="2:4">
      <c r="B11718" s="5" t="s">
        <v>23429</v>
      </c>
      <c r="C11718" s="6" t="s">
        <v>23430</v>
      </c>
      <c r="D11718" s="7" t="s">
        <v>19048</v>
      </c>
    </row>
    <row r="11719" spans="2:4">
      <c r="B11719" s="5" t="s">
        <v>23431</v>
      </c>
      <c r="C11719" s="6" t="s">
        <v>23432</v>
      </c>
      <c r="D11719" s="7" t="s">
        <v>19048</v>
      </c>
    </row>
    <row r="11720" spans="2:4">
      <c r="B11720" s="5" t="s">
        <v>23433</v>
      </c>
      <c r="C11720" s="6" t="s">
        <v>23434</v>
      </c>
      <c r="D11720" s="7" t="s">
        <v>19048</v>
      </c>
    </row>
    <row r="11721" spans="2:4">
      <c r="B11721" s="5" t="s">
        <v>23435</v>
      </c>
      <c r="C11721" s="6" t="s">
        <v>23436</v>
      </c>
      <c r="D11721" s="7" t="s">
        <v>19048</v>
      </c>
    </row>
    <row r="11722" spans="2:4">
      <c r="B11722" s="5" t="s">
        <v>23437</v>
      </c>
      <c r="C11722" s="6" t="s">
        <v>23438</v>
      </c>
      <c r="D11722" s="7" t="s">
        <v>19048</v>
      </c>
    </row>
    <row r="11723" spans="2:4">
      <c r="B11723" s="5" t="s">
        <v>23439</v>
      </c>
      <c r="C11723" s="6" t="s">
        <v>23440</v>
      </c>
      <c r="D11723" s="7" t="s">
        <v>19048</v>
      </c>
    </row>
    <row r="11724" spans="2:4">
      <c r="B11724" s="5" t="s">
        <v>23441</v>
      </c>
      <c r="C11724" s="6" t="s">
        <v>23442</v>
      </c>
      <c r="D11724" s="7" t="s">
        <v>19048</v>
      </c>
    </row>
    <row r="11725" spans="2:4">
      <c r="B11725" s="5" t="s">
        <v>23443</v>
      </c>
      <c r="C11725" s="6" t="s">
        <v>23444</v>
      </c>
      <c r="D11725" s="7" t="s">
        <v>19048</v>
      </c>
    </row>
    <row r="11726" spans="2:4">
      <c r="B11726" s="5" t="s">
        <v>23445</v>
      </c>
      <c r="C11726" s="6" t="s">
        <v>23446</v>
      </c>
      <c r="D11726" s="7" t="s">
        <v>19048</v>
      </c>
    </row>
    <row r="11727" spans="2:4">
      <c r="B11727" s="5" t="s">
        <v>23447</v>
      </c>
      <c r="C11727" s="6" t="s">
        <v>23448</v>
      </c>
      <c r="D11727" s="7" t="s">
        <v>19048</v>
      </c>
    </row>
    <row r="11728" spans="2:4">
      <c r="B11728" s="5" t="s">
        <v>23449</v>
      </c>
      <c r="C11728" s="6" t="s">
        <v>23450</v>
      </c>
      <c r="D11728" s="7" t="s">
        <v>19048</v>
      </c>
    </row>
    <row r="11729" spans="2:4">
      <c r="B11729" s="5" t="s">
        <v>23451</v>
      </c>
      <c r="C11729" s="6" t="s">
        <v>23452</v>
      </c>
      <c r="D11729" s="7" t="s">
        <v>19048</v>
      </c>
    </row>
    <row r="11730" spans="2:4">
      <c r="B11730" s="5" t="s">
        <v>23453</v>
      </c>
      <c r="C11730" s="6" t="s">
        <v>23454</v>
      </c>
      <c r="D11730" s="7" t="s">
        <v>19048</v>
      </c>
    </row>
    <row r="11731" spans="2:4">
      <c r="B11731" s="5" t="s">
        <v>23455</v>
      </c>
      <c r="C11731" s="6" t="s">
        <v>23456</v>
      </c>
      <c r="D11731" s="7" t="s">
        <v>19048</v>
      </c>
    </row>
    <row r="11732" spans="2:4">
      <c r="B11732" s="5" t="s">
        <v>23457</v>
      </c>
      <c r="C11732" s="6" t="s">
        <v>23458</v>
      </c>
      <c r="D11732" s="7" t="s">
        <v>19048</v>
      </c>
    </row>
    <row r="11733" spans="2:4">
      <c r="B11733" s="5" t="s">
        <v>23459</v>
      </c>
      <c r="C11733" s="6" t="s">
        <v>23460</v>
      </c>
      <c r="D11733" s="7" t="s">
        <v>19048</v>
      </c>
    </row>
    <row r="11734" spans="2:4">
      <c r="B11734" s="5" t="s">
        <v>23461</v>
      </c>
      <c r="C11734" s="6" t="s">
        <v>23462</v>
      </c>
      <c r="D11734" s="7" t="s">
        <v>19048</v>
      </c>
    </row>
    <row r="11735" spans="2:4">
      <c r="B11735" s="5" t="s">
        <v>23463</v>
      </c>
      <c r="C11735" s="6" t="s">
        <v>23464</v>
      </c>
      <c r="D11735" s="7" t="s">
        <v>19048</v>
      </c>
    </row>
    <row r="11736" spans="2:4">
      <c r="B11736" s="5" t="s">
        <v>23465</v>
      </c>
      <c r="C11736" s="6" t="s">
        <v>23466</v>
      </c>
      <c r="D11736" s="7" t="s">
        <v>19048</v>
      </c>
    </row>
    <row r="11737" spans="2:4">
      <c r="B11737" s="5" t="s">
        <v>23467</v>
      </c>
      <c r="C11737" s="6" t="s">
        <v>23468</v>
      </c>
      <c r="D11737" s="7" t="s">
        <v>19048</v>
      </c>
    </row>
    <row r="11738" spans="2:4">
      <c r="B11738" s="5" t="s">
        <v>23469</v>
      </c>
      <c r="C11738" s="6" t="s">
        <v>23470</v>
      </c>
      <c r="D11738" s="7" t="s">
        <v>19048</v>
      </c>
    </row>
    <row r="11739" spans="2:4">
      <c r="B11739" s="5" t="s">
        <v>23471</v>
      </c>
      <c r="C11739" s="6" t="s">
        <v>23472</v>
      </c>
      <c r="D11739" s="7" t="s">
        <v>19048</v>
      </c>
    </row>
    <row r="11740" spans="2:4">
      <c r="B11740" s="5" t="s">
        <v>23473</v>
      </c>
      <c r="C11740" s="6" t="s">
        <v>23474</v>
      </c>
      <c r="D11740" s="7" t="s">
        <v>19048</v>
      </c>
    </row>
    <row r="11741" spans="2:4">
      <c r="B11741" s="5" t="s">
        <v>23475</v>
      </c>
      <c r="C11741" s="6" t="s">
        <v>23476</v>
      </c>
      <c r="D11741" s="7" t="s">
        <v>19048</v>
      </c>
    </row>
    <row r="11742" spans="2:4">
      <c r="B11742" s="5" t="s">
        <v>23477</v>
      </c>
      <c r="C11742" s="6" t="s">
        <v>23478</v>
      </c>
      <c r="D11742" s="7" t="s">
        <v>19048</v>
      </c>
    </row>
    <row r="11743" spans="2:4">
      <c r="B11743" s="5" t="s">
        <v>23479</v>
      </c>
      <c r="C11743" s="6" t="s">
        <v>23480</v>
      </c>
      <c r="D11743" s="7" t="s">
        <v>19048</v>
      </c>
    </row>
    <row r="11744" spans="2:4">
      <c r="B11744" s="5" t="s">
        <v>23481</v>
      </c>
      <c r="C11744" s="6" t="s">
        <v>23482</v>
      </c>
      <c r="D11744" s="7" t="s">
        <v>19048</v>
      </c>
    </row>
    <row r="11745" spans="2:4">
      <c r="B11745" s="5" t="s">
        <v>23483</v>
      </c>
      <c r="C11745" s="6" t="s">
        <v>23484</v>
      </c>
      <c r="D11745" s="7" t="s">
        <v>19048</v>
      </c>
    </row>
    <row r="11746" spans="2:4">
      <c r="B11746" s="5" t="s">
        <v>23485</v>
      </c>
      <c r="C11746" s="6" t="s">
        <v>23486</v>
      </c>
      <c r="D11746" s="7" t="s">
        <v>19048</v>
      </c>
    </row>
    <row r="11747" spans="2:4">
      <c r="B11747" s="5" t="s">
        <v>23487</v>
      </c>
      <c r="C11747" s="6" t="s">
        <v>23488</v>
      </c>
      <c r="D11747" s="7" t="s">
        <v>19048</v>
      </c>
    </row>
    <row r="11748" spans="2:4">
      <c r="B11748" s="5" t="s">
        <v>23489</v>
      </c>
      <c r="C11748" s="6" t="s">
        <v>23490</v>
      </c>
      <c r="D11748" s="7" t="s">
        <v>19048</v>
      </c>
    </row>
    <row r="11749" spans="2:4">
      <c r="B11749" s="5" t="s">
        <v>23491</v>
      </c>
      <c r="C11749" s="6" t="s">
        <v>23492</v>
      </c>
      <c r="D11749" s="7" t="s">
        <v>19048</v>
      </c>
    </row>
    <row r="11750" spans="2:4">
      <c r="B11750" s="5" t="s">
        <v>23493</v>
      </c>
      <c r="C11750" s="6" t="s">
        <v>23494</v>
      </c>
      <c r="D11750" s="7" t="s">
        <v>19048</v>
      </c>
    </row>
    <row r="11751" spans="2:4">
      <c r="B11751" s="5" t="s">
        <v>23495</v>
      </c>
      <c r="C11751" s="6" t="s">
        <v>23496</v>
      </c>
      <c r="D11751" s="7" t="s">
        <v>19048</v>
      </c>
    </row>
    <row r="11752" spans="2:4">
      <c r="B11752" s="5" t="s">
        <v>23497</v>
      </c>
      <c r="C11752" s="6" t="s">
        <v>23498</v>
      </c>
      <c r="D11752" s="7" t="s">
        <v>19048</v>
      </c>
    </row>
    <row r="11753" spans="2:4">
      <c r="B11753" s="5" t="s">
        <v>23499</v>
      </c>
      <c r="C11753" s="6" t="s">
        <v>23500</v>
      </c>
      <c r="D11753" s="7" t="s">
        <v>19048</v>
      </c>
    </row>
    <row r="11754" spans="2:4">
      <c r="B11754" s="5" t="s">
        <v>23501</v>
      </c>
      <c r="C11754" s="6" t="s">
        <v>23502</v>
      </c>
      <c r="D11754" s="7" t="s">
        <v>19048</v>
      </c>
    </row>
    <row r="11755" spans="2:4">
      <c r="B11755" s="5" t="s">
        <v>23503</v>
      </c>
      <c r="C11755" s="6" t="s">
        <v>23504</v>
      </c>
      <c r="D11755" s="7" t="s">
        <v>19048</v>
      </c>
    </row>
    <row r="11756" spans="2:4">
      <c r="B11756" s="5" t="s">
        <v>23505</v>
      </c>
      <c r="C11756" s="6" t="s">
        <v>23506</v>
      </c>
      <c r="D11756" s="7" t="s">
        <v>19048</v>
      </c>
    </row>
    <row r="11757" spans="2:4">
      <c r="B11757" s="5" t="s">
        <v>23507</v>
      </c>
      <c r="C11757" s="6" t="s">
        <v>23508</v>
      </c>
      <c r="D11757" s="7" t="s">
        <v>19048</v>
      </c>
    </row>
    <row r="11758" spans="2:4">
      <c r="B11758" s="5" t="s">
        <v>23509</v>
      </c>
      <c r="C11758" s="6" t="s">
        <v>23510</v>
      </c>
      <c r="D11758" s="7" t="s">
        <v>19048</v>
      </c>
    </row>
    <row r="11759" spans="2:4">
      <c r="B11759" s="5" t="s">
        <v>23511</v>
      </c>
      <c r="C11759" s="6" t="s">
        <v>23512</v>
      </c>
      <c r="D11759" s="7" t="s">
        <v>19048</v>
      </c>
    </row>
    <row r="11760" spans="2:4">
      <c r="B11760" s="5" t="s">
        <v>23513</v>
      </c>
      <c r="C11760" s="6" t="s">
        <v>23514</v>
      </c>
      <c r="D11760" s="7" t="s">
        <v>19048</v>
      </c>
    </row>
    <row r="11761" spans="2:4">
      <c r="B11761" s="5" t="s">
        <v>23515</v>
      </c>
      <c r="C11761" s="6" t="s">
        <v>23516</v>
      </c>
      <c r="D11761" s="7" t="s">
        <v>19048</v>
      </c>
    </row>
    <row r="11762" spans="2:4">
      <c r="B11762" s="5" t="s">
        <v>23517</v>
      </c>
      <c r="C11762" s="6" t="s">
        <v>23518</v>
      </c>
      <c r="D11762" s="7" t="s">
        <v>19048</v>
      </c>
    </row>
    <row r="11763" spans="2:4">
      <c r="B11763" s="5" t="s">
        <v>23519</v>
      </c>
      <c r="C11763" s="6" t="s">
        <v>23520</v>
      </c>
      <c r="D11763" s="7" t="s">
        <v>19048</v>
      </c>
    </row>
    <row r="11764" spans="2:4">
      <c r="B11764" s="5" t="s">
        <v>23521</v>
      </c>
      <c r="C11764" s="6" t="s">
        <v>23522</v>
      </c>
      <c r="D11764" s="7" t="s">
        <v>19048</v>
      </c>
    </row>
    <row r="11765" spans="2:4">
      <c r="B11765" s="5" t="s">
        <v>23523</v>
      </c>
      <c r="C11765" s="6" t="s">
        <v>23524</v>
      </c>
      <c r="D11765" s="7" t="s">
        <v>19048</v>
      </c>
    </row>
    <row r="11766" spans="2:4">
      <c r="B11766" s="5" t="s">
        <v>23525</v>
      </c>
      <c r="C11766" s="6" t="s">
        <v>23526</v>
      </c>
      <c r="D11766" s="7" t="s">
        <v>19048</v>
      </c>
    </row>
    <row r="11767" spans="2:4">
      <c r="B11767" s="5" t="s">
        <v>23527</v>
      </c>
      <c r="C11767" s="6" t="s">
        <v>23528</v>
      </c>
      <c r="D11767" s="7" t="s">
        <v>19048</v>
      </c>
    </row>
    <row r="11768" spans="2:4">
      <c r="B11768" s="5" t="s">
        <v>23529</v>
      </c>
      <c r="C11768" s="6" t="s">
        <v>23530</v>
      </c>
      <c r="D11768" s="7" t="s">
        <v>19048</v>
      </c>
    </row>
    <row r="11769" spans="2:4">
      <c r="B11769" s="5" t="s">
        <v>23531</v>
      </c>
      <c r="C11769" s="6" t="s">
        <v>23532</v>
      </c>
      <c r="D11769" s="7" t="s">
        <v>19048</v>
      </c>
    </row>
    <row r="11770" spans="2:4">
      <c r="B11770" s="5" t="s">
        <v>23533</v>
      </c>
      <c r="C11770" s="6" t="s">
        <v>23534</v>
      </c>
      <c r="D11770" s="7" t="s">
        <v>19048</v>
      </c>
    </row>
    <row r="11771" spans="2:4">
      <c r="B11771" s="5" t="s">
        <v>23535</v>
      </c>
      <c r="C11771" s="6" t="s">
        <v>23536</v>
      </c>
      <c r="D11771" s="7" t="s">
        <v>19048</v>
      </c>
    </row>
    <row r="11772" spans="2:4">
      <c r="B11772" s="5" t="s">
        <v>23537</v>
      </c>
      <c r="C11772" s="6" t="s">
        <v>23538</v>
      </c>
      <c r="D11772" s="7" t="s">
        <v>19048</v>
      </c>
    </row>
    <row r="11773" spans="2:4">
      <c r="B11773" s="5" t="s">
        <v>23539</v>
      </c>
      <c r="C11773" s="6" t="s">
        <v>23540</v>
      </c>
      <c r="D11773" s="7" t="s">
        <v>19048</v>
      </c>
    </row>
    <row r="11774" spans="2:4">
      <c r="B11774" s="5" t="s">
        <v>23541</v>
      </c>
      <c r="C11774" s="6" t="s">
        <v>23542</v>
      </c>
      <c r="D11774" s="7" t="s">
        <v>19048</v>
      </c>
    </row>
    <row r="11775" spans="2:4">
      <c r="B11775" s="5" t="s">
        <v>23543</v>
      </c>
      <c r="C11775" s="6" t="s">
        <v>23544</v>
      </c>
      <c r="D11775" s="7" t="s">
        <v>19048</v>
      </c>
    </row>
    <row r="11776" spans="2:4">
      <c r="B11776" s="5" t="s">
        <v>23545</v>
      </c>
      <c r="C11776" s="6" t="s">
        <v>23546</v>
      </c>
      <c r="D11776" s="7" t="s">
        <v>19048</v>
      </c>
    </row>
    <row r="11777" spans="2:4">
      <c r="B11777" s="5" t="s">
        <v>23547</v>
      </c>
      <c r="C11777" s="6" t="s">
        <v>23548</v>
      </c>
      <c r="D11777" s="7" t="s">
        <v>19048</v>
      </c>
    </row>
    <row r="11778" spans="2:4">
      <c r="B11778" s="5" t="s">
        <v>23549</v>
      </c>
      <c r="C11778" s="6" t="s">
        <v>23550</v>
      </c>
      <c r="D11778" s="7" t="s">
        <v>19048</v>
      </c>
    </row>
    <row r="11779" spans="2:4">
      <c r="B11779" s="5" t="s">
        <v>23551</v>
      </c>
      <c r="C11779" s="6" t="s">
        <v>23552</v>
      </c>
      <c r="D11779" s="7" t="s">
        <v>19048</v>
      </c>
    </row>
    <row r="11780" spans="2:4">
      <c r="B11780" s="5" t="s">
        <v>23553</v>
      </c>
      <c r="C11780" s="6" t="s">
        <v>23554</v>
      </c>
      <c r="D11780" s="7" t="s">
        <v>19048</v>
      </c>
    </row>
    <row r="11781" spans="2:4">
      <c r="B11781" s="5" t="s">
        <v>23555</v>
      </c>
      <c r="C11781" s="6" t="s">
        <v>23556</v>
      </c>
      <c r="D11781" s="7" t="s">
        <v>19048</v>
      </c>
    </row>
    <row r="11782" spans="2:4">
      <c r="B11782" s="5" t="s">
        <v>23557</v>
      </c>
      <c r="C11782" s="6" t="s">
        <v>23558</v>
      </c>
      <c r="D11782" s="7" t="s">
        <v>19048</v>
      </c>
    </row>
    <row r="11783" spans="2:4">
      <c r="B11783" s="5" t="s">
        <v>23559</v>
      </c>
      <c r="C11783" s="6" t="s">
        <v>23560</v>
      </c>
      <c r="D11783" s="7" t="s">
        <v>19048</v>
      </c>
    </row>
    <row r="11784" spans="2:4">
      <c r="B11784" s="5" t="s">
        <v>23561</v>
      </c>
      <c r="C11784" s="6" t="s">
        <v>23562</v>
      </c>
      <c r="D11784" s="7" t="s">
        <v>19048</v>
      </c>
    </row>
    <row r="11785" spans="2:4">
      <c r="B11785" s="5" t="s">
        <v>23563</v>
      </c>
      <c r="C11785" s="6" t="s">
        <v>23564</v>
      </c>
      <c r="D11785" s="7" t="s">
        <v>19048</v>
      </c>
    </row>
    <row r="11786" spans="2:4">
      <c r="B11786" s="5" t="s">
        <v>23565</v>
      </c>
      <c r="C11786" s="6" t="s">
        <v>23566</v>
      </c>
      <c r="D11786" s="7" t="s">
        <v>19048</v>
      </c>
    </row>
    <row r="11787" spans="2:4">
      <c r="B11787" s="5" t="s">
        <v>23567</v>
      </c>
      <c r="C11787" s="6" t="s">
        <v>23568</v>
      </c>
      <c r="D11787" s="7" t="s">
        <v>19048</v>
      </c>
    </row>
    <row r="11788" spans="2:4">
      <c r="B11788" s="5" t="s">
        <v>23569</v>
      </c>
      <c r="C11788" s="6" t="s">
        <v>23570</v>
      </c>
      <c r="D11788" s="7" t="s">
        <v>19048</v>
      </c>
    </row>
    <row r="11789" spans="2:4">
      <c r="B11789" s="5" t="s">
        <v>23571</v>
      </c>
      <c r="C11789" s="6" t="s">
        <v>23572</v>
      </c>
      <c r="D11789" s="7" t="s">
        <v>19048</v>
      </c>
    </row>
    <row r="11790" spans="2:4">
      <c r="B11790" s="5" t="s">
        <v>23573</v>
      </c>
      <c r="C11790" s="6" t="s">
        <v>23574</v>
      </c>
      <c r="D11790" s="7" t="s">
        <v>19048</v>
      </c>
    </row>
    <row r="11791" spans="2:4">
      <c r="B11791" s="5" t="s">
        <v>23575</v>
      </c>
      <c r="C11791" s="6" t="s">
        <v>23576</v>
      </c>
      <c r="D11791" s="7" t="s">
        <v>19048</v>
      </c>
    </row>
    <row r="11792" spans="2:4">
      <c r="B11792" s="5" t="s">
        <v>23577</v>
      </c>
      <c r="C11792" s="6" t="s">
        <v>23578</v>
      </c>
      <c r="D11792" s="7" t="s">
        <v>19048</v>
      </c>
    </row>
    <row r="11793" spans="2:4">
      <c r="B11793" s="5" t="s">
        <v>23579</v>
      </c>
      <c r="C11793" s="6" t="s">
        <v>23580</v>
      </c>
      <c r="D11793" s="7" t="s">
        <v>19048</v>
      </c>
    </row>
    <row r="11794" spans="2:4">
      <c r="B11794" s="5" t="s">
        <v>23581</v>
      </c>
      <c r="C11794" s="6" t="s">
        <v>23582</v>
      </c>
      <c r="D11794" s="7" t="s">
        <v>19048</v>
      </c>
    </row>
    <row r="11795" spans="2:4">
      <c r="B11795" s="5" t="s">
        <v>23583</v>
      </c>
      <c r="C11795" s="6" t="s">
        <v>23584</v>
      </c>
      <c r="D11795" s="7" t="s">
        <v>19048</v>
      </c>
    </row>
    <row r="11796" spans="2:4">
      <c r="B11796" s="5" t="s">
        <v>23585</v>
      </c>
      <c r="C11796" s="6" t="s">
        <v>23586</v>
      </c>
      <c r="D11796" s="7" t="s">
        <v>19048</v>
      </c>
    </row>
    <row r="11797" spans="2:4">
      <c r="B11797" s="5" t="s">
        <v>23587</v>
      </c>
      <c r="C11797" s="6" t="s">
        <v>23588</v>
      </c>
      <c r="D11797" s="7" t="s">
        <v>19048</v>
      </c>
    </row>
    <row r="11798" spans="2:4">
      <c r="B11798" s="5" t="s">
        <v>23589</v>
      </c>
      <c r="C11798" s="6" t="s">
        <v>23590</v>
      </c>
      <c r="D11798" s="7" t="s">
        <v>19048</v>
      </c>
    </row>
    <row r="11799" spans="2:4">
      <c r="B11799" s="5" t="s">
        <v>23591</v>
      </c>
      <c r="C11799" s="6" t="s">
        <v>23592</v>
      </c>
      <c r="D11799" s="7" t="s">
        <v>19048</v>
      </c>
    </row>
    <row r="11800" spans="2:4">
      <c r="B11800" s="5" t="s">
        <v>23593</v>
      </c>
      <c r="C11800" s="6" t="s">
        <v>23594</v>
      </c>
      <c r="D11800" s="7" t="s">
        <v>19048</v>
      </c>
    </row>
    <row r="11801" spans="2:4">
      <c r="B11801" s="5" t="s">
        <v>23595</v>
      </c>
      <c r="C11801" s="6" t="s">
        <v>23596</v>
      </c>
      <c r="D11801" s="7" t="s">
        <v>19048</v>
      </c>
    </row>
    <row r="11802" spans="2:4">
      <c r="B11802" s="5" t="s">
        <v>23597</v>
      </c>
      <c r="C11802" s="6" t="s">
        <v>23598</v>
      </c>
      <c r="D11802" s="7" t="s">
        <v>19048</v>
      </c>
    </row>
    <row r="11803" spans="2:4">
      <c r="B11803" s="5" t="s">
        <v>23599</v>
      </c>
      <c r="C11803" s="6" t="s">
        <v>23600</v>
      </c>
      <c r="D11803" s="7" t="s">
        <v>19048</v>
      </c>
    </row>
    <row r="11804" spans="2:4">
      <c r="B11804" s="5" t="s">
        <v>23601</v>
      </c>
      <c r="C11804" s="6" t="s">
        <v>23602</v>
      </c>
      <c r="D11804" s="7" t="s">
        <v>19048</v>
      </c>
    </row>
    <row r="11805" spans="2:4">
      <c r="B11805" s="5" t="s">
        <v>23603</v>
      </c>
      <c r="C11805" s="6" t="s">
        <v>23604</v>
      </c>
      <c r="D11805" s="7" t="s">
        <v>19048</v>
      </c>
    </row>
    <row r="11806" spans="2:4">
      <c r="B11806" s="5" t="s">
        <v>23605</v>
      </c>
      <c r="C11806" s="6" t="s">
        <v>23606</v>
      </c>
      <c r="D11806" s="7" t="s">
        <v>19048</v>
      </c>
    </row>
    <row r="11807" spans="2:4">
      <c r="B11807" s="5" t="s">
        <v>23607</v>
      </c>
      <c r="C11807" s="6" t="s">
        <v>23608</v>
      </c>
      <c r="D11807" s="7" t="s">
        <v>19048</v>
      </c>
    </row>
    <row r="11808" spans="2:4">
      <c r="B11808" s="5" t="s">
        <v>23609</v>
      </c>
      <c r="C11808" s="6" t="s">
        <v>23610</v>
      </c>
      <c r="D11808" s="7" t="s">
        <v>19048</v>
      </c>
    </row>
    <row r="11809" spans="2:4">
      <c r="B11809" s="5" t="s">
        <v>23611</v>
      </c>
      <c r="C11809" s="6" t="s">
        <v>23612</v>
      </c>
      <c r="D11809" s="7" t="s">
        <v>19048</v>
      </c>
    </row>
    <row r="11810" spans="2:4">
      <c r="B11810" s="5" t="s">
        <v>23613</v>
      </c>
      <c r="C11810" s="6" t="s">
        <v>23614</v>
      </c>
      <c r="D11810" s="7" t="s">
        <v>19048</v>
      </c>
    </row>
    <row r="11811" spans="2:4">
      <c r="B11811" s="5" t="s">
        <v>23615</v>
      </c>
      <c r="C11811" s="6" t="s">
        <v>23616</v>
      </c>
      <c r="D11811" s="7" t="s">
        <v>19048</v>
      </c>
    </row>
    <row r="11812" spans="2:4">
      <c r="B11812" s="5" t="s">
        <v>23617</v>
      </c>
      <c r="C11812" s="6" t="s">
        <v>23618</v>
      </c>
      <c r="D11812" s="7" t="s">
        <v>19048</v>
      </c>
    </row>
    <row r="11813" spans="2:4">
      <c r="B11813" s="5" t="s">
        <v>23619</v>
      </c>
      <c r="C11813" s="6" t="s">
        <v>23620</v>
      </c>
      <c r="D11813" s="7" t="s">
        <v>19048</v>
      </c>
    </row>
    <row r="11814" spans="2:4">
      <c r="B11814" s="5" t="s">
        <v>23621</v>
      </c>
      <c r="C11814" s="6" t="s">
        <v>23622</v>
      </c>
      <c r="D11814" s="7" t="s">
        <v>19048</v>
      </c>
    </row>
    <row r="11815" spans="2:4">
      <c r="B11815" s="5" t="s">
        <v>23623</v>
      </c>
      <c r="C11815" s="6" t="s">
        <v>23624</v>
      </c>
      <c r="D11815" s="7" t="s">
        <v>19048</v>
      </c>
    </row>
    <row r="11816" spans="2:4">
      <c r="B11816" s="5" t="s">
        <v>23625</v>
      </c>
      <c r="C11816" s="6" t="s">
        <v>23626</v>
      </c>
      <c r="D11816" s="7" t="s">
        <v>19048</v>
      </c>
    </row>
    <row r="11817" spans="2:4">
      <c r="B11817" s="5" t="s">
        <v>23627</v>
      </c>
      <c r="C11817" s="6" t="s">
        <v>23628</v>
      </c>
      <c r="D11817" s="7" t="s">
        <v>19048</v>
      </c>
    </row>
    <row r="11818" spans="2:4">
      <c r="B11818" s="5" t="s">
        <v>23629</v>
      </c>
      <c r="C11818" s="6" t="s">
        <v>23630</v>
      </c>
      <c r="D11818" s="7" t="s">
        <v>19048</v>
      </c>
    </row>
    <row r="11819" spans="2:4">
      <c r="B11819" s="5" t="s">
        <v>23631</v>
      </c>
      <c r="C11819" s="6" t="s">
        <v>23632</v>
      </c>
      <c r="D11819" s="7" t="s">
        <v>19048</v>
      </c>
    </row>
    <row r="11820" spans="2:4">
      <c r="B11820" s="5" t="s">
        <v>23633</v>
      </c>
      <c r="C11820" s="6" t="s">
        <v>23634</v>
      </c>
      <c r="D11820" s="7" t="s">
        <v>19048</v>
      </c>
    </row>
    <row r="11821" spans="2:4">
      <c r="B11821" s="5" t="s">
        <v>23635</v>
      </c>
      <c r="C11821" s="6" t="s">
        <v>23636</v>
      </c>
      <c r="D11821" s="7" t="s">
        <v>19048</v>
      </c>
    </row>
    <row r="11822" spans="2:4">
      <c r="B11822" s="5" t="s">
        <v>23637</v>
      </c>
      <c r="C11822" s="6" t="s">
        <v>23638</v>
      </c>
      <c r="D11822" s="7" t="s">
        <v>19048</v>
      </c>
    </row>
    <row r="11823" spans="2:4">
      <c r="B11823" s="5" t="s">
        <v>23639</v>
      </c>
      <c r="C11823" s="6" t="s">
        <v>23640</v>
      </c>
      <c r="D11823" s="7" t="s">
        <v>19048</v>
      </c>
    </row>
    <row r="11824" spans="2:4">
      <c r="B11824" s="5" t="s">
        <v>23641</v>
      </c>
      <c r="C11824" s="6" t="s">
        <v>23642</v>
      </c>
      <c r="D11824" s="7" t="s">
        <v>19048</v>
      </c>
    </row>
    <row r="11825" spans="2:4">
      <c r="B11825" s="5" t="s">
        <v>23643</v>
      </c>
      <c r="C11825" s="6" t="s">
        <v>23644</v>
      </c>
      <c r="D11825" s="7" t="s">
        <v>19048</v>
      </c>
    </row>
    <row r="11826" spans="2:4">
      <c r="B11826" s="5" t="s">
        <v>23645</v>
      </c>
      <c r="C11826" s="6" t="s">
        <v>23646</v>
      </c>
      <c r="D11826" s="7" t="s">
        <v>19048</v>
      </c>
    </row>
    <row r="11827" spans="2:4">
      <c r="B11827" s="5" t="s">
        <v>23647</v>
      </c>
      <c r="C11827" s="6" t="s">
        <v>23648</v>
      </c>
      <c r="D11827" s="7" t="s">
        <v>19048</v>
      </c>
    </row>
    <row r="11828" spans="2:4">
      <c r="B11828" s="5" t="s">
        <v>23649</v>
      </c>
      <c r="C11828" s="6" t="s">
        <v>23650</v>
      </c>
      <c r="D11828" s="7" t="s">
        <v>19048</v>
      </c>
    </row>
    <row r="11829" spans="2:4">
      <c r="B11829" s="5" t="s">
        <v>23651</v>
      </c>
      <c r="C11829" s="6" t="s">
        <v>23652</v>
      </c>
      <c r="D11829" s="7" t="s">
        <v>19048</v>
      </c>
    </row>
    <row r="11830" spans="2:4">
      <c r="B11830" s="5" t="s">
        <v>23653</v>
      </c>
      <c r="C11830" s="6" t="s">
        <v>23654</v>
      </c>
      <c r="D11830" s="7" t="s">
        <v>19048</v>
      </c>
    </row>
    <row r="11831" spans="2:4">
      <c r="B11831" s="5" t="s">
        <v>23655</v>
      </c>
      <c r="C11831" s="6" t="s">
        <v>23656</v>
      </c>
      <c r="D11831" s="7" t="s">
        <v>19048</v>
      </c>
    </row>
    <row r="11832" spans="2:4">
      <c r="B11832" s="5" t="s">
        <v>23657</v>
      </c>
      <c r="C11832" s="6" t="s">
        <v>23658</v>
      </c>
      <c r="D11832" s="7" t="s">
        <v>19048</v>
      </c>
    </row>
    <row r="11833" spans="2:4">
      <c r="B11833" s="5" t="s">
        <v>23659</v>
      </c>
      <c r="C11833" s="6" t="s">
        <v>23660</v>
      </c>
      <c r="D11833" s="7" t="s">
        <v>19048</v>
      </c>
    </row>
    <row r="11834" spans="2:4">
      <c r="B11834" s="5" t="s">
        <v>23661</v>
      </c>
      <c r="C11834" s="6" t="s">
        <v>23662</v>
      </c>
      <c r="D11834" s="7" t="s">
        <v>19048</v>
      </c>
    </row>
    <row r="11835" spans="2:4">
      <c r="B11835" s="5" t="s">
        <v>23663</v>
      </c>
      <c r="C11835" s="6" t="s">
        <v>23664</v>
      </c>
      <c r="D11835" s="7" t="s">
        <v>19048</v>
      </c>
    </row>
    <row r="11836" spans="2:4">
      <c r="B11836" s="5" t="s">
        <v>23665</v>
      </c>
      <c r="C11836" s="6" t="s">
        <v>23666</v>
      </c>
      <c r="D11836" s="7" t="s">
        <v>19048</v>
      </c>
    </row>
    <row r="11837" spans="2:4">
      <c r="B11837" s="5" t="s">
        <v>23667</v>
      </c>
      <c r="C11837" s="6" t="s">
        <v>23668</v>
      </c>
      <c r="D11837" s="7" t="s">
        <v>19048</v>
      </c>
    </row>
    <row r="11838" spans="2:4">
      <c r="B11838" s="5" t="s">
        <v>23669</v>
      </c>
      <c r="C11838" s="6" t="s">
        <v>23670</v>
      </c>
      <c r="D11838" s="7" t="s">
        <v>19048</v>
      </c>
    </row>
    <row r="11839" spans="2:4">
      <c r="B11839" s="5" t="s">
        <v>23671</v>
      </c>
      <c r="C11839" s="6" t="s">
        <v>23672</v>
      </c>
      <c r="D11839" s="7" t="s">
        <v>19048</v>
      </c>
    </row>
    <row r="11840" spans="2:4">
      <c r="B11840" s="5" t="s">
        <v>23673</v>
      </c>
      <c r="C11840" s="6" t="s">
        <v>23674</v>
      </c>
      <c r="D11840" s="7" t="s">
        <v>19048</v>
      </c>
    </row>
    <row r="11841" spans="2:4">
      <c r="B11841" s="5" t="s">
        <v>23675</v>
      </c>
      <c r="C11841" s="6" t="s">
        <v>23676</v>
      </c>
      <c r="D11841" s="7" t="s">
        <v>19048</v>
      </c>
    </row>
    <row r="11842" spans="2:4">
      <c r="B11842" s="5" t="s">
        <v>23677</v>
      </c>
      <c r="C11842" s="6" t="s">
        <v>23678</v>
      </c>
      <c r="D11842" s="7" t="s">
        <v>19048</v>
      </c>
    </row>
    <row r="11843" spans="2:4">
      <c r="B11843" s="5" t="s">
        <v>23679</v>
      </c>
      <c r="C11843" s="6" t="s">
        <v>23680</v>
      </c>
      <c r="D11843" s="7" t="s">
        <v>19048</v>
      </c>
    </row>
    <row r="11844" spans="2:4">
      <c r="B11844" s="5" t="s">
        <v>23681</v>
      </c>
      <c r="C11844" s="6" t="s">
        <v>23682</v>
      </c>
      <c r="D11844" s="7" t="s">
        <v>19048</v>
      </c>
    </row>
    <row r="11845" spans="2:4">
      <c r="B11845" s="5" t="s">
        <v>23683</v>
      </c>
      <c r="C11845" s="6" t="s">
        <v>23684</v>
      </c>
      <c r="D11845" s="7" t="s">
        <v>19048</v>
      </c>
    </row>
    <row r="11846" spans="2:4">
      <c r="B11846" s="5" t="s">
        <v>23685</v>
      </c>
      <c r="C11846" s="6" t="s">
        <v>23686</v>
      </c>
      <c r="D11846" s="7" t="s">
        <v>19048</v>
      </c>
    </row>
    <row r="11847" spans="2:4">
      <c r="B11847" s="5" t="s">
        <v>23687</v>
      </c>
      <c r="C11847" s="6" t="s">
        <v>23688</v>
      </c>
      <c r="D11847" s="7" t="s">
        <v>19048</v>
      </c>
    </row>
    <row r="11848" spans="2:4">
      <c r="B11848" s="5" t="s">
        <v>23689</v>
      </c>
      <c r="C11848" s="6" t="s">
        <v>23690</v>
      </c>
      <c r="D11848" s="7" t="s">
        <v>19048</v>
      </c>
    </row>
    <row r="11849" spans="2:4">
      <c r="B11849" s="5" t="s">
        <v>23691</v>
      </c>
      <c r="C11849" s="6" t="s">
        <v>23692</v>
      </c>
      <c r="D11849" s="7" t="s">
        <v>19048</v>
      </c>
    </row>
    <row r="11850" spans="2:4">
      <c r="B11850" s="5" t="s">
        <v>23693</v>
      </c>
      <c r="C11850" s="6" t="s">
        <v>23694</v>
      </c>
      <c r="D11850" s="7" t="s">
        <v>19048</v>
      </c>
    </row>
    <row r="11851" spans="2:4">
      <c r="B11851" s="5" t="s">
        <v>23695</v>
      </c>
      <c r="C11851" s="6" t="s">
        <v>23696</v>
      </c>
      <c r="D11851" s="7" t="s">
        <v>19048</v>
      </c>
    </row>
    <row r="11852" spans="2:4">
      <c r="B11852" s="5" t="s">
        <v>23697</v>
      </c>
      <c r="C11852" s="6" t="s">
        <v>23698</v>
      </c>
      <c r="D11852" s="7" t="s">
        <v>19048</v>
      </c>
    </row>
    <row r="11853" spans="2:4">
      <c r="B11853" s="5" t="s">
        <v>23699</v>
      </c>
      <c r="C11853" s="6" t="s">
        <v>23700</v>
      </c>
      <c r="D11853" s="7" t="s">
        <v>19048</v>
      </c>
    </row>
    <row r="11854" spans="2:4">
      <c r="B11854" s="5" t="s">
        <v>23701</v>
      </c>
      <c r="C11854" s="6" t="s">
        <v>23702</v>
      </c>
      <c r="D11854" s="7" t="s">
        <v>19048</v>
      </c>
    </row>
    <row r="11855" spans="2:4">
      <c r="B11855" s="5" t="s">
        <v>23703</v>
      </c>
      <c r="C11855" s="6" t="s">
        <v>23704</v>
      </c>
      <c r="D11855" s="7" t="s">
        <v>19048</v>
      </c>
    </row>
    <row r="11856" spans="2:4">
      <c r="B11856" s="5" t="s">
        <v>23705</v>
      </c>
      <c r="C11856" s="6" t="s">
        <v>23706</v>
      </c>
      <c r="D11856" s="7" t="s">
        <v>19048</v>
      </c>
    </row>
    <row r="11857" spans="2:4">
      <c r="B11857" s="5" t="s">
        <v>23707</v>
      </c>
      <c r="C11857" s="6" t="s">
        <v>23708</v>
      </c>
      <c r="D11857" s="7" t="s">
        <v>19048</v>
      </c>
    </row>
    <row r="11858" spans="2:4">
      <c r="B11858" s="5" t="s">
        <v>23709</v>
      </c>
      <c r="C11858" s="6" t="s">
        <v>23710</v>
      </c>
      <c r="D11858" s="7" t="s">
        <v>19048</v>
      </c>
    </row>
    <row r="11859" spans="2:4">
      <c r="B11859" s="5" t="s">
        <v>23711</v>
      </c>
      <c r="C11859" s="6" t="s">
        <v>23712</v>
      </c>
      <c r="D11859" s="7" t="s">
        <v>19048</v>
      </c>
    </row>
    <row r="11860" spans="2:4">
      <c r="B11860" s="5" t="s">
        <v>23713</v>
      </c>
      <c r="C11860" s="6" t="s">
        <v>23714</v>
      </c>
      <c r="D11860" s="7" t="s">
        <v>19048</v>
      </c>
    </row>
    <row r="11861" spans="2:4">
      <c r="B11861" s="5" t="s">
        <v>23715</v>
      </c>
      <c r="C11861" s="6" t="s">
        <v>23716</v>
      </c>
      <c r="D11861" s="7" t="s">
        <v>19048</v>
      </c>
    </row>
    <row r="11862" spans="2:4">
      <c r="B11862" s="5" t="s">
        <v>23717</v>
      </c>
      <c r="C11862" s="6" t="s">
        <v>23718</v>
      </c>
      <c r="D11862" s="7" t="s">
        <v>19048</v>
      </c>
    </row>
    <row r="11863" spans="2:4">
      <c r="B11863" s="5" t="s">
        <v>23719</v>
      </c>
      <c r="C11863" s="6" t="s">
        <v>23720</v>
      </c>
      <c r="D11863" s="7" t="s">
        <v>19048</v>
      </c>
    </row>
    <row r="11864" spans="2:4">
      <c r="B11864" s="5" t="s">
        <v>23721</v>
      </c>
      <c r="C11864" s="6" t="s">
        <v>23722</v>
      </c>
      <c r="D11864" s="7" t="s">
        <v>19048</v>
      </c>
    </row>
    <row r="11865" spans="2:4">
      <c r="B11865" s="5" t="s">
        <v>23723</v>
      </c>
      <c r="C11865" s="6" t="s">
        <v>23724</v>
      </c>
      <c r="D11865" s="7" t="s">
        <v>19048</v>
      </c>
    </row>
    <row r="11866" spans="2:4">
      <c r="B11866" s="5" t="s">
        <v>23725</v>
      </c>
      <c r="C11866" s="6" t="s">
        <v>23726</v>
      </c>
      <c r="D11866" s="7" t="s">
        <v>19048</v>
      </c>
    </row>
    <row r="11867" spans="2:4">
      <c r="B11867" s="5" t="s">
        <v>23727</v>
      </c>
      <c r="C11867" s="6" t="s">
        <v>23728</v>
      </c>
      <c r="D11867" s="7" t="s">
        <v>19048</v>
      </c>
    </row>
    <row r="11868" spans="2:4">
      <c r="B11868" s="5" t="s">
        <v>23729</v>
      </c>
      <c r="C11868" s="6" t="s">
        <v>23730</v>
      </c>
      <c r="D11868" s="7" t="s">
        <v>19048</v>
      </c>
    </row>
    <row r="11869" spans="2:4">
      <c r="B11869" s="5" t="s">
        <v>23731</v>
      </c>
      <c r="C11869" s="6" t="s">
        <v>23732</v>
      </c>
      <c r="D11869" s="7" t="s">
        <v>19048</v>
      </c>
    </row>
    <row r="11870" spans="2:4">
      <c r="B11870" s="5" t="s">
        <v>23733</v>
      </c>
      <c r="C11870" s="6" t="s">
        <v>23734</v>
      </c>
      <c r="D11870" s="7" t="s">
        <v>19048</v>
      </c>
    </row>
    <row r="11871" spans="2:4">
      <c r="B11871" s="5" t="s">
        <v>23735</v>
      </c>
      <c r="C11871" s="6" t="s">
        <v>23736</v>
      </c>
      <c r="D11871" s="7" t="s">
        <v>19048</v>
      </c>
    </row>
    <row r="11872" spans="2:4">
      <c r="B11872" s="5" t="s">
        <v>23737</v>
      </c>
      <c r="C11872" s="6" t="s">
        <v>23738</v>
      </c>
      <c r="D11872" s="7" t="s">
        <v>19048</v>
      </c>
    </row>
    <row r="11873" spans="2:4">
      <c r="B11873" s="5" t="s">
        <v>23739</v>
      </c>
      <c r="C11873" s="6" t="s">
        <v>23740</v>
      </c>
      <c r="D11873" s="7" t="s">
        <v>19048</v>
      </c>
    </row>
    <row r="11874" spans="2:4">
      <c r="B11874" s="5" t="s">
        <v>23741</v>
      </c>
      <c r="C11874" s="6" t="s">
        <v>23742</v>
      </c>
      <c r="D11874" s="7" t="s">
        <v>19048</v>
      </c>
    </row>
    <row r="11875" spans="2:4">
      <c r="B11875" s="5" t="s">
        <v>23743</v>
      </c>
      <c r="C11875" s="6" t="s">
        <v>23744</v>
      </c>
      <c r="D11875" s="7" t="s">
        <v>19048</v>
      </c>
    </row>
    <row r="11876" spans="2:4">
      <c r="B11876" s="5" t="s">
        <v>23745</v>
      </c>
      <c r="C11876" s="6" t="s">
        <v>23746</v>
      </c>
      <c r="D11876" s="7" t="s">
        <v>19048</v>
      </c>
    </row>
    <row r="11877" spans="2:4">
      <c r="B11877" s="5" t="s">
        <v>23747</v>
      </c>
      <c r="C11877" s="6" t="s">
        <v>23748</v>
      </c>
      <c r="D11877" s="7" t="s">
        <v>19048</v>
      </c>
    </row>
    <row r="11878" spans="2:4">
      <c r="B11878" s="5" t="s">
        <v>23749</v>
      </c>
      <c r="C11878" s="6" t="s">
        <v>23750</v>
      </c>
      <c r="D11878" s="7" t="s">
        <v>19048</v>
      </c>
    </row>
    <row r="11879" spans="2:4">
      <c r="B11879" s="5" t="s">
        <v>23751</v>
      </c>
      <c r="C11879" s="6" t="s">
        <v>23752</v>
      </c>
      <c r="D11879" s="7" t="s">
        <v>19048</v>
      </c>
    </row>
    <row r="11880" spans="2:4">
      <c r="B11880" s="5" t="s">
        <v>23753</v>
      </c>
      <c r="C11880" s="6" t="s">
        <v>23754</v>
      </c>
      <c r="D11880" s="7" t="s">
        <v>19048</v>
      </c>
    </row>
    <row r="11881" spans="2:4">
      <c r="B11881" s="5" t="s">
        <v>23755</v>
      </c>
      <c r="C11881" s="6" t="s">
        <v>23756</v>
      </c>
      <c r="D11881" s="7" t="s">
        <v>19048</v>
      </c>
    </row>
    <row r="11882" spans="2:4">
      <c r="B11882" s="5" t="s">
        <v>23757</v>
      </c>
      <c r="C11882" s="6" t="s">
        <v>23758</v>
      </c>
      <c r="D11882" s="7" t="s">
        <v>19048</v>
      </c>
    </row>
    <row r="11883" spans="2:4">
      <c r="B11883" s="5" t="s">
        <v>23759</v>
      </c>
      <c r="C11883" s="6" t="s">
        <v>23760</v>
      </c>
      <c r="D11883" s="7" t="s">
        <v>19048</v>
      </c>
    </row>
    <row r="11884" spans="2:4">
      <c r="B11884" s="5" t="s">
        <v>23761</v>
      </c>
      <c r="C11884" s="6" t="s">
        <v>23762</v>
      </c>
      <c r="D11884" s="7" t="s">
        <v>19048</v>
      </c>
    </row>
    <row r="11885" spans="2:4">
      <c r="B11885" s="5" t="s">
        <v>23763</v>
      </c>
      <c r="C11885" s="6" t="s">
        <v>23764</v>
      </c>
      <c r="D11885" s="7" t="s">
        <v>19048</v>
      </c>
    </row>
    <row r="11886" spans="2:4">
      <c r="B11886" s="5" t="s">
        <v>23765</v>
      </c>
      <c r="C11886" s="6" t="s">
        <v>23766</v>
      </c>
      <c r="D11886" s="7" t="s">
        <v>19048</v>
      </c>
    </row>
    <row r="11887" spans="2:4">
      <c r="B11887" s="5" t="s">
        <v>23767</v>
      </c>
      <c r="C11887" s="6" t="s">
        <v>23768</v>
      </c>
      <c r="D11887" s="7" t="s">
        <v>19048</v>
      </c>
    </row>
    <row r="11888" spans="2:4">
      <c r="B11888" s="5" t="s">
        <v>23769</v>
      </c>
      <c r="C11888" s="6" t="s">
        <v>23770</v>
      </c>
      <c r="D11888" s="7" t="s">
        <v>19048</v>
      </c>
    </row>
    <row r="11889" spans="2:4">
      <c r="B11889" s="5" t="s">
        <v>23771</v>
      </c>
      <c r="C11889" s="6" t="s">
        <v>23772</v>
      </c>
      <c r="D11889" s="7" t="s">
        <v>19048</v>
      </c>
    </row>
    <row r="11890" spans="2:4">
      <c r="B11890" s="5" t="s">
        <v>23773</v>
      </c>
      <c r="C11890" s="6" t="s">
        <v>23774</v>
      </c>
      <c r="D11890" s="7" t="s">
        <v>19048</v>
      </c>
    </row>
    <row r="11891" spans="2:4">
      <c r="B11891" s="5" t="s">
        <v>23775</v>
      </c>
      <c r="C11891" s="6" t="s">
        <v>23776</v>
      </c>
      <c r="D11891" s="7" t="s">
        <v>19048</v>
      </c>
    </row>
    <row r="11892" spans="2:4">
      <c r="B11892" s="5" t="s">
        <v>23777</v>
      </c>
      <c r="C11892" s="6" t="s">
        <v>23778</v>
      </c>
      <c r="D11892" s="7" t="s">
        <v>19048</v>
      </c>
    </row>
    <row r="11893" spans="2:4">
      <c r="B11893" s="5" t="s">
        <v>23779</v>
      </c>
      <c r="C11893" s="6" t="s">
        <v>23780</v>
      </c>
      <c r="D11893" s="7" t="s">
        <v>19048</v>
      </c>
    </row>
    <row r="11894" spans="2:4">
      <c r="B11894" s="5" t="s">
        <v>23781</v>
      </c>
      <c r="C11894" s="6" t="s">
        <v>23782</v>
      </c>
      <c r="D11894" s="7" t="s">
        <v>19048</v>
      </c>
    </row>
    <row r="11895" spans="2:4">
      <c r="B11895" s="5" t="s">
        <v>23783</v>
      </c>
      <c r="C11895" s="6" t="s">
        <v>23784</v>
      </c>
      <c r="D11895" s="7" t="s">
        <v>19048</v>
      </c>
    </row>
    <row r="11896" spans="2:4">
      <c r="B11896" s="5" t="s">
        <v>23785</v>
      </c>
      <c r="C11896" s="6" t="s">
        <v>23786</v>
      </c>
      <c r="D11896" s="7" t="s">
        <v>19048</v>
      </c>
    </row>
    <row r="11897" spans="2:4">
      <c r="B11897" s="5" t="s">
        <v>23787</v>
      </c>
      <c r="C11897" s="6" t="s">
        <v>23788</v>
      </c>
      <c r="D11897" s="7" t="s">
        <v>19048</v>
      </c>
    </row>
    <row r="11898" spans="2:4">
      <c r="B11898" s="5" t="s">
        <v>23789</v>
      </c>
      <c r="C11898" s="6" t="s">
        <v>23790</v>
      </c>
      <c r="D11898" s="7" t="s">
        <v>19048</v>
      </c>
    </row>
    <row r="11899" spans="2:4">
      <c r="B11899" s="5" t="s">
        <v>23791</v>
      </c>
      <c r="C11899" s="6" t="s">
        <v>23792</v>
      </c>
      <c r="D11899" s="7" t="s">
        <v>19048</v>
      </c>
    </row>
    <row r="11900" spans="2:4">
      <c r="B11900" s="5" t="s">
        <v>23793</v>
      </c>
      <c r="C11900" s="6" t="s">
        <v>23794</v>
      </c>
      <c r="D11900" s="7" t="s">
        <v>19048</v>
      </c>
    </row>
    <row r="11901" spans="2:4">
      <c r="B11901" s="5" t="s">
        <v>23795</v>
      </c>
      <c r="C11901" s="6" t="s">
        <v>23796</v>
      </c>
      <c r="D11901" s="7" t="s">
        <v>19048</v>
      </c>
    </row>
    <row r="11902" spans="2:4">
      <c r="B11902" s="5" t="s">
        <v>23797</v>
      </c>
      <c r="C11902" s="6" t="s">
        <v>23798</v>
      </c>
      <c r="D11902" s="7" t="s">
        <v>19048</v>
      </c>
    </row>
    <row r="11903" spans="2:4">
      <c r="B11903" s="5" t="s">
        <v>23799</v>
      </c>
      <c r="C11903" s="6" t="s">
        <v>23800</v>
      </c>
      <c r="D11903" s="7" t="s">
        <v>19048</v>
      </c>
    </row>
    <row r="11904" spans="2:4">
      <c r="B11904" s="5" t="s">
        <v>23801</v>
      </c>
      <c r="C11904" s="6" t="s">
        <v>23802</v>
      </c>
      <c r="D11904" s="7" t="s">
        <v>19048</v>
      </c>
    </row>
    <row r="11905" spans="2:4">
      <c r="B11905" s="5" t="s">
        <v>23803</v>
      </c>
      <c r="C11905" s="6" t="s">
        <v>23804</v>
      </c>
      <c r="D11905" s="7" t="s">
        <v>19048</v>
      </c>
    </row>
    <row r="11906" spans="2:4">
      <c r="B11906" s="5" t="s">
        <v>23805</v>
      </c>
      <c r="C11906" s="6" t="s">
        <v>23806</v>
      </c>
      <c r="D11906" s="7" t="s">
        <v>19048</v>
      </c>
    </row>
    <row r="11907" spans="2:4">
      <c r="B11907" s="5" t="s">
        <v>23807</v>
      </c>
      <c r="C11907" s="6" t="s">
        <v>23808</v>
      </c>
      <c r="D11907" s="7" t="s">
        <v>19048</v>
      </c>
    </row>
    <row r="11908" spans="2:4">
      <c r="B11908" s="5" t="s">
        <v>23809</v>
      </c>
      <c r="C11908" s="6" t="s">
        <v>23810</v>
      </c>
      <c r="D11908" s="7" t="s">
        <v>19048</v>
      </c>
    </row>
    <row r="11909" spans="2:4">
      <c r="B11909" s="5" t="s">
        <v>23811</v>
      </c>
      <c r="C11909" s="6" t="s">
        <v>23812</v>
      </c>
      <c r="D11909" s="7" t="s">
        <v>19048</v>
      </c>
    </row>
    <row r="11910" spans="2:4">
      <c r="B11910" s="5" t="s">
        <v>23813</v>
      </c>
      <c r="C11910" s="6" t="s">
        <v>23814</v>
      </c>
      <c r="D11910" s="7" t="s">
        <v>19048</v>
      </c>
    </row>
    <row r="11911" spans="2:4">
      <c r="B11911" s="5" t="s">
        <v>23815</v>
      </c>
      <c r="C11911" s="6" t="s">
        <v>23816</v>
      </c>
      <c r="D11911" s="7" t="s">
        <v>19048</v>
      </c>
    </row>
    <row r="11912" spans="2:4">
      <c r="B11912" s="5" t="s">
        <v>23817</v>
      </c>
      <c r="C11912" s="6" t="s">
        <v>23818</v>
      </c>
      <c r="D11912" s="7" t="s">
        <v>19048</v>
      </c>
    </row>
    <row r="11913" spans="2:4">
      <c r="B11913" s="5" t="s">
        <v>23819</v>
      </c>
      <c r="C11913" s="6" t="s">
        <v>23820</v>
      </c>
      <c r="D11913" s="7" t="s">
        <v>19048</v>
      </c>
    </row>
    <row r="11914" spans="2:4">
      <c r="B11914" s="5" t="s">
        <v>23821</v>
      </c>
      <c r="C11914" s="6" t="s">
        <v>23822</v>
      </c>
      <c r="D11914" s="7" t="s">
        <v>19048</v>
      </c>
    </row>
    <row r="11915" spans="2:4">
      <c r="B11915" s="5" t="s">
        <v>23823</v>
      </c>
      <c r="C11915" s="6" t="s">
        <v>23824</v>
      </c>
      <c r="D11915" s="7" t="s">
        <v>19048</v>
      </c>
    </row>
    <row r="11916" spans="2:4">
      <c r="B11916" s="5" t="s">
        <v>23825</v>
      </c>
      <c r="C11916" s="6" t="s">
        <v>23826</v>
      </c>
      <c r="D11916" s="7" t="s">
        <v>19048</v>
      </c>
    </row>
    <row r="11917" spans="2:4">
      <c r="B11917" s="5" t="s">
        <v>23827</v>
      </c>
      <c r="C11917" s="6" t="s">
        <v>23828</v>
      </c>
      <c r="D11917" s="7" t="s">
        <v>19048</v>
      </c>
    </row>
    <row r="11918" spans="2:4">
      <c r="B11918" s="5" t="s">
        <v>23829</v>
      </c>
      <c r="C11918" s="6" t="s">
        <v>23830</v>
      </c>
      <c r="D11918" s="7" t="s">
        <v>19048</v>
      </c>
    </row>
    <row r="11919" spans="2:4">
      <c r="B11919" s="5" t="s">
        <v>23831</v>
      </c>
      <c r="C11919" s="6" t="s">
        <v>23832</v>
      </c>
      <c r="D11919" s="7" t="s">
        <v>19048</v>
      </c>
    </row>
    <row r="11920" spans="2:4">
      <c r="B11920" s="5" t="s">
        <v>23833</v>
      </c>
      <c r="C11920" s="6" t="s">
        <v>23834</v>
      </c>
      <c r="D11920" s="7" t="s">
        <v>19048</v>
      </c>
    </row>
    <row r="11921" spans="2:4">
      <c r="B11921" s="5" t="s">
        <v>23835</v>
      </c>
      <c r="C11921" s="6" t="s">
        <v>23836</v>
      </c>
      <c r="D11921" s="7" t="s">
        <v>19048</v>
      </c>
    </row>
    <row r="11922" spans="2:4">
      <c r="B11922" s="5" t="s">
        <v>23837</v>
      </c>
      <c r="C11922" s="6" t="s">
        <v>23838</v>
      </c>
      <c r="D11922" s="7" t="s">
        <v>19048</v>
      </c>
    </row>
    <row r="11923" spans="2:4">
      <c r="B11923" s="5" t="s">
        <v>23839</v>
      </c>
      <c r="C11923" s="6" t="s">
        <v>23840</v>
      </c>
      <c r="D11923" s="7" t="s">
        <v>19048</v>
      </c>
    </row>
    <row r="11924" spans="2:4">
      <c r="B11924" s="5" t="s">
        <v>23841</v>
      </c>
      <c r="C11924" s="6" t="s">
        <v>23842</v>
      </c>
      <c r="D11924" s="7" t="s">
        <v>19048</v>
      </c>
    </row>
    <row r="11925" spans="2:4">
      <c r="B11925" s="5" t="s">
        <v>23843</v>
      </c>
      <c r="C11925" s="6" t="s">
        <v>23844</v>
      </c>
      <c r="D11925" s="7" t="s">
        <v>19048</v>
      </c>
    </row>
    <row r="11926" spans="2:4">
      <c r="B11926" s="5" t="s">
        <v>23845</v>
      </c>
      <c r="C11926" s="6" t="s">
        <v>23846</v>
      </c>
      <c r="D11926" s="7" t="s">
        <v>19048</v>
      </c>
    </row>
    <row r="11927" spans="2:4">
      <c r="B11927" s="5" t="s">
        <v>23847</v>
      </c>
      <c r="C11927" s="6" t="s">
        <v>23848</v>
      </c>
      <c r="D11927" s="7" t="s">
        <v>19048</v>
      </c>
    </row>
    <row r="11928" spans="2:4">
      <c r="B11928" s="5" t="s">
        <v>23849</v>
      </c>
      <c r="C11928" s="6" t="s">
        <v>23850</v>
      </c>
      <c r="D11928" s="7" t="s">
        <v>19048</v>
      </c>
    </row>
    <row r="11929" spans="2:4">
      <c r="B11929" s="5" t="s">
        <v>23851</v>
      </c>
      <c r="C11929" s="6" t="s">
        <v>23852</v>
      </c>
      <c r="D11929" s="7" t="s">
        <v>19048</v>
      </c>
    </row>
    <row r="11930" spans="2:4">
      <c r="B11930" s="5" t="s">
        <v>23853</v>
      </c>
      <c r="C11930" s="6" t="s">
        <v>23854</v>
      </c>
      <c r="D11930" s="7" t="s">
        <v>19048</v>
      </c>
    </row>
    <row r="11931" spans="2:4">
      <c r="B11931" s="5" t="s">
        <v>23855</v>
      </c>
      <c r="C11931" s="6" t="s">
        <v>23856</v>
      </c>
      <c r="D11931" s="7" t="s">
        <v>19048</v>
      </c>
    </row>
    <row r="11932" spans="2:4">
      <c r="B11932" s="5" t="s">
        <v>23857</v>
      </c>
      <c r="C11932" s="6" t="s">
        <v>23858</v>
      </c>
      <c r="D11932" s="7" t="s">
        <v>19048</v>
      </c>
    </row>
    <row r="11933" spans="2:4">
      <c r="B11933" s="5" t="s">
        <v>23859</v>
      </c>
      <c r="C11933" s="6" t="s">
        <v>23860</v>
      </c>
      <c r="D11933" s="7" t="s">
        <v>19048</v>
      </c>
    </row>
    <row r="11934" spans="2:4">
      <c r="B11934" s="5" t="s">
        <v>23861</v>
      </c>
      <c r="C11934" s="6" t="s">
        <v>23862</v>
      </c>
      <c r="D11934" s="7" t="s">
        <v>19048</v>
      </c>
    </row>
    <row r="11935" spans="2:4">
      <c r="B11935" s="5" t="s">
        <v>23863</v>
      </c>
      <c r="C11935" s="6" t="s">
        <v>23864</v>
      </c>
      <c r="D11935" s="7" t="s">
        <v>19048</v>
      </c>
    </row>
    <row r="11936" spans="2:4">
      <c r="B11936" s="5" t="s">
        <v>23865</v>
      </c>
      <c r="C11936" s="6" t="s">
        <v>23866</v>
      </c>
      <c r="D11936" s="7" t="s">
        <v>19048</v>
      </c>
    </row>
    <row r="11937" spans="2:4">
      <c r="B11937" s="5" t="s">
        <v>23867</v>
      </c>
      <c r="C11937" s="6" t="s">
        <v>23868</v>
      </c>
      <c r="D11937" s="7" t="s">
        <v>19048</v>
      </c>
    </row>
    <row r="11938" spans="2:4">
      <c r="B11938" s="5" t="s">
        <v>23869</v>
      </c>
      <c r="C11938" s="6" t="s">
        <v>23870</v>
      </c>
      <c r="D11938" s="7" t="s">
        <v>19048</v>
      </c>
    </row>
    <row r="11939" spans="2:4">
      <c r="B11939" s="5" t="s">
        <v>23871</v>
      </c>
      <c r="C11939" s="6" t="s">
        <v>23872</v>
      </c>
      <c r="D11939" s="7" t="s">
        <v>19048</v>
      </c>
    </row>
    <row r="11940" spans="2:4">
      <c r="B11940" s="5" t="s">
        <v>23873</v>
      </c>
      <c r="C11940" s="6" t="s">
        <v>23874</v>
      </c>
      <c r="D11940" s="7" t="s">
        <v>19048</v>
      </c>
    </row>
    <row r="11941" spans="2:4">
      <c r="B11941" s="5" t="s">
        <v>23875</v>
      </c>
      <c r="C11941" s="6" t="s">
        <v>23876</v>
      </c>
      <c r="D11941" s="7" t="s">
        <v>19048</v>
      </c>
    </row>
    <row r="11942" spans="2:4">
      <c r="B11942" s="5" t="s">
        <v>23877</v>
      </c>
      <c r="C11942" s="6" t="s">
        <v>23878</v>
      </c>
      <c r="D11942" s="7" t="s">
        <v>19048</v>
      </c>
    </row>
    <row r="11943" spans="2:4">
      <c r="B11943" s="5" t="s">
        <v>23879</v>
      </c>
      <c r="C11943" s="6" t="s">
        <v>23880</v>
      </c>
      <c r="D11943" s="7" t="s">
        <v>19048</v>
      </c>
    </row>
    <row r="11944" spans="2:4">
      <c r="B11944" s="5" t="s">
        <v>23881</v>
      </c>
      <c r="C11944" s="6" t="s">
        <v>23882</v>
      </c>
      <c r="D11944" s="7" t="s">
        <v>19048</v>
      </c>
    </row>
    <row r="11945" spans="2:4">
      <c r="B11945" s="5" t="s">
        <v>23883</v>
      </c>
      <c r="C11945" s="6" t="s">
        <v>23884</v>
      </c>
      <c r="D11945" s="7" t="s">
        <v>19048</v>
      </c>
    </row>
    <row r="11946" spans="2:4">
      <c r="B11946" s="5" t="s">
        <v>23885</v>
      </c>
      <c r="C11946" s="6" t="s">
        <v>23886</v>
      </c>
      <c r="D11946" s="7" t="s">
        <v>19048</v>
      </c>
    </row>
    <row r="11947" spans="2:4">
      <c r="B11947" s="5" t="s">
        <v>23887</v>
      </c>
      <c r="C11947" s="6" t="s">
        <v>23888</v>
      </c>
      <c r="D11947" s="7" t="s">
        <v>19048</v>
      </c>
    </row>
    <row r="11948" spans="2:4">
      <c r="B11948" s="5" t="s">
        <v>23889</v>
      </c>
      <c r="C11948" s="6" t="s">
        <v>23890</v>
      </c>
      <c r="D11948" s="7" t="s">
        <v>19048</v>
      </c>
    </row>
    <row r="11949" spans="2:4">
      <c r="B11949" s="5" t="s">
        <v>23891</v>
      </c>
      <c r="C11949" s="6" t="s">
        <v>23892</v>
      </c>
      <c r="D11949" s="7" t="s">
        <v>19048</v>
      </c>
    </row>
    <row r="11950" spans="2:4">
      <c r="B11950" s="5" t="s">
        <v>23893</v>
      </c>
      <c r="C11950" s="6" t="s">
        <v>23894</v>
      </c>
      <c r="D11950" s="7" t="s">
        <v>19048</v>
      </c>
    </row>
    <row r="11951" spans="2:4">
      <c r="B11951" s="5" t="s">
        <v>23895</v>
      </c>
      <c r="C11951" s="6" t="s">
        <v>23896</v>
      </c>
      <c r="D11951" s="7" t="s">
        <v>19048</v>
      </c>
    </row>
    <row r="11952" spans="2:4">
      <c r="B11952" s="5" t="s">
        <v>23897</v>
      </c>
      <c r="C11952" s="6" t="s">
        <v>23898</v>
      </c>
      <c r="D11952" s="7" t="s">
        <v>19048</v>
      </c>
    </row>
    <row r="11953" spans="2:4">
      <c r="B11953" s="5" t="s">
        <v>23899</v>
      </c>
      <c r="C11953" s="6" t="s">
        <v>23900</v>
      </c>
      <c r="D11953" s="7" t="s">
        <v>19048</v>
      </c>
    </row>
    <row r="11954" spans="2:4">
      <c r="B11954" s="5" t="s">
        <v>23901</v>
      </c>
      <c r="C11954" s="6" t="s">
        <v>23902</v>
      </c>
      <c r="D11954" s="7" t="s">
        <v>19048</v>
      </c>
    </row>
    <row r="11955" spans="2:4">
      <c r="B11955" s="5" t="s">
        <v>23903</v>
      </c>
      <c r="C11955" s="6" t="s">
        <v>23904</v>
      </c>
      <c r="D11955" s="7" t="s">
        <v>19048</v>
      </c>
    </row>
    <row r="11956" spans="2:4">
      <c r="B11956" s="5" t="s">
        <v>23905</v>
      </c>
      <c r="C11956" s="6" t="s">
        <v>23906</v>
      </c>
      <c r="D11956" s="7" t="s">
        <v>19048</v>
      </c>
    </row>
    <row r="11957" spans="2:4">
      <c r="B11957" s="5" t="s">
        <v>23907</v>
      </c>
      <c r="C11957" s="6" t="s">
        <v>23908</v>
      </c>
      <c r="D11957" s="7" t="s">
        <v>19048</v>
      </c>
    </row>
    <row r="11958" spans="2:4">
      <c r="B11958" s="5" t="s">
        <v>23909</v>
      </c>
      <c r="C11958" s="6" t="s">
        <v>23910</v>
      </c>
      <c r="D11958" s="7" t="s">
        <v>19048</v>
      </c>
    </row>
    <row r="11959" spans="2:4">
      <c r="B11959" s="5" t="s">
        <v>23911</v>
      </c>
      <c r="C11959" s="6" t="s">
        <v>23912</v>
      </c>
      <c r="D11959" s="7" t="s">
        <v>19048</v>
      </c>
    </row>
    <row r="11960" spans="2:4">
      <c r="B11960" s="5" t="s">
        <v>23913</v>
      </c>
      <c r="C11960" s="6" t="s">
        <v>23914</v>
      </c>
      <c r="D11960" s="7" t="s">
        <v>19048</v>
      </c>
    </row>
    <row r="11961" spans="2:4">
      <c r="B11961" s="5" t="s">
        <v>23915</v>
      </c>
      <c r="C11961" s="6" t="s">
        <v>23916</v>
      </c>
      <c r="D11961" s="7" t="s">
        <v>19048</v>
      </c>
    </row>
    <row r="11962" spans="2:4">
      <c r="B11962" s="5" t="s">
        <v>23917</v>
      </c>
      <c r="C11962" s="6" t="s">
        <v>23918</v>
      </c>
      <c r="D11962" s="7" t="s">
        <v>19048</v>
      </c>
    </row>
    <row r="11963" spans="2:4">
      <c r="B11963" s="5" t="s">
        <v>23919</v>
      </c>
      <c r="C11963" s="6" t="s">
        <v>23920</v>
      </c>
      <c r="D11963" s="7" t="s">
        <v>19048</v>
      </c>
    </row>
    <row r="11964" spans="2:4">
      <c r="B11964" s="5" t="s">
        <v>23921</v>
      </c>
      <c r="C11964" s="6" t="s">
        <v>23922</v>
      </c>
      <c r="D11964" s="7" t="s">
        <v>19048</v>
      </c>
    </row>
    <row r="11965" spans="2:4">
      <c r="B11965" s="5" t="s">
        <v>23923</v>
      </c>
      <c r="C11965" s="6" t="s">
        <v>23924</v>
      </c>
      <c r="D11965" s="7" t="s">
        <v>19048</v>
      </c>
    </row>
    <row r="11966" spans="2:4">
      <c r="B11966" s="5" t="s">
        <v>23925</v>
      </c>
      <c r="C11966" s="6" t="s">
        <v>23926</v>
      </c>
      <c r="D11966" s="7" t="s">
        <v>19048</v>
      </c>
    </row>
    <row r="11967" spans="2:4">
      <c r="B11967" s="5" t="s">
        <v>23927</v>
      </c>
      <c r="C11967" s="6" t="s">
        <v>23928</v>
      </c>
      <c r="D11967" s="7" t="s">
        <v>19048</v>
      </c>
    </row>
    <row r="11968" spans="2:4">
      <c r="B11968" s="5" t="s">
        <v>23929</v>
      </c>
      <c r="C11968" s="6" t="s">
        <v>23930</v>
      </c>
      <c r="D11968" s="7" t="s">
        <v>19048</v>
      </c>
    </row>
    <row r="11969" spans="2:4">
      <c r="B11969" s="5" t="s">
        <v>23931</v>
      </c>
      <c r="C11969" s="6" t="s">
        <v>23932</v>
      </c>
      <c r="D11969" s="7" t="s">
        <v>19048</v>
      </c>
    </row>
    <row r="11970" spans="2:4">
      <c r="B11970" s="5" t="s">
        <v>23933</v>
      </c>
      <c r="C11970" s="6" t="s">
        <v>23934</v>
      </c>
      <c r="D11970" s="7" t="s">
        <v>19048</v>
      </c>
    </row>
    <row r="11971" spans="2:4">
      <c r="B11971" s="5" t="s">
        <v>23935</v>
      </c>
      <c r="C11971" s="6" t="s">
        <v>23936</v>
      </c>
      <c r="D11971" s="7" t="s">
        <v>19048</v>
      </c>
    </row>
    <row r="11972" spans="2:4">
      <c r="B11972" s="5" t="s">
        <v>23937</v>
      </c>
      <c r="C11972" s="6" t="s">
        <v>23938</v>
      </c>
      <c r="D11972" s="7" t="s">
        <v>19048</v>
      </c>
    </row>
    <row r="11973" spans="2:4">
      <c r="B11973" s="5" t="s">
        <v>23939</v>
      </c>
      <c r="C11973" s="6" t="s">
        <v>23940</v>
      </c>
      <c r="D11973" s="7" t="s">
        <v>19048</v>
      </c>
    </row>
    <row r="11974" spans="2:4">
      <c r="B11974" s="5" t="s">
        <v>23941</v>
      </c>
      <c r="C11974" s="6" t="s">
        <v>23942</v>
      </c>
      <c r="D11974" s="7" t="s">
        <v>19048</v>
      </c>
    </row>
    <row r="11975" spans="2:4">
      <c r="B11975" s="5" t="s">
        <v>23943</v>
      </c>
      <c r="C11975" s="6" t="s">
        <v>23944</v>
      </c>
      <c r="D11975" s="7" t="s">
        <v>19048</v>
      </c>
    </row>
    <row r="11976" spans="2:4">
      <c r="B11976" s="5" t="s">
        <v>23945</v>
      </c>
      <c r="C11976" s="6" t="s">
        <v>23946</v>
      </c>
      <c r="D11976" s="7" t="s">
        <v>19048</v>
      </c>
    </row>
    <row r="11977" spans="2:4">
      <c r="B11977" s="5" t="s">
        <v>23947</v>
      </c>
      <c r="C11977" s="6" t="s">
        <v>23948</v>
      </c>
      <c r="D11977" s="7" t="s">
        <v>19048</v>
      </c>
    </row>
    <row r="11978" spans="2:4">
      <c r="B11978" s="5" t="s">
        <v>23949</v>
      </c>
      <c r="C11978" s="6" t="s">
        <v>23950</v>
      </c>
      <c r="D11978" s="7" t="s">
        <v>19048</v>
      </c>
    </row>
    <row r="11979" spans="2:4">
      <c r="B11979" s="5" t="s">
        <v>23951</v>
      </c>
      <c r="C11979" s="6" t="s">
        <v>23952</v>
      </c>
      <c r="D11979" s="7" t="s">
        <v>19048</v>
      </c>
    </row>
    <row r="11980" spans="2:4">
      <c r="B11980" s="5" t="s">
        <v>23953</v>
      </c>
      <c r="C11980" s="6" t="s">
        <v>23954</v>
      </c>
      <c r="D11980" s="7" t="s">
        <v>19048</v>
      </c>
    </row>
    <row r="11981" spans="2:4">
      <c r="B11981" s="5" t="s">
        <v>23955</v>
      </c>
      <c r="C11981" s="6" t="s">
        <v>23956</v>
      </c>
      <c r="D11981" s="7" t="s">
        <v>19048</v>
      </c>
    </row>
    <row r="11982" spans="2:4">
      <c r="B11982" s="5" t="s">
        <v>23957</v>
      </c>
      <c r="C11982" s="6" t="s">
        <v>23958</v>
      </c>
      <c r="D11982" s="7" t="s">
        <v>19048</v>
      </c>
    </row>
    <row r="11983" spans="2:4">
      <c r="B11983" s="5" t="s">
        <v>23959</v>
      </c>
      <c r="C11983" s="6" t="s">
        <v>23960</v>
      </c>
      <c r="D11983" s="7" t="s">
        <v>19048</v>
      </c>
    </row>
    <row r="11984" spans="2:4">
      <c r="B11984" s="5" t="s">
        <v>23961</v>
      </c>
      <c r="C11984" s="6" t="s">
        <v>23962</v>
      </c>
      <c r="D11984" s="7" t="s">
        <v>19048</v>
      </c>
    </row>
    <row r="11985" spans="2:4">
      <c r="B11985" s="5" t="s">
        <v>23963</v>
      </c>
      <c r="C11985" s="6" t="s">
        <v>23964</v>
      </c>
      <c r="D11985" s="7" t="s">
        <v>19048</v>
      </c>
    </row>
    <row r="11986" spans="2:4">
      <c r="B11986" s="5" t="s">
        <v>23965</v>
      </c>
      <c r="C11986" s="6" t="s">
        <v>23966</v>
      </c>
      <c r="D11986" s="7" t="s">
        <v>19048</v>
      </c>
    </row>
    <row r="11987" spans="2:4">
      <c r="B11987" s="5" t="s">
        <v>23967</v>
      </c>
      <c r="C11987" s="6" t="s">
        <v>23968</v>
      </c>
      <c r="D11987" s="7" t="s">
        <v>19048</v>
      </c>
    </row>
    <row r="11988" spans="2:4">
      <c r="B11988" s="5" t="s">
        <v>23969</v>
      </c>
      <c r="C11988" s="6" t="s">
        <v>23970</v>
      </c>
      <c r="D11988" s="7" t="s">
        <v>19048</v>
      </c>
    </row>
    <row r="11989" spans="2:4">
      <c r="B11989" s="5" t="s">
        <v>23971</v>
      </c>
      <c r="C11989" s="6" t="s">
        <v>23972</v>
      </c>
      <c r="D11989" s="7" t="s">
        <v>19048</v>
      </c>
    </row>
    <row r="11990" spans="2:4">
      <c r="B11990" s="5" t="s">
        <v>23973</v>
      </c>
      <c r="C11990" s="6" t="s">
        <v>23974</v>
      </c>
      <c r="D11990" s="7" t="s">
        <v>19048</v>
      </c>
    </row>
    <row r="11991" spans="2:4">
      <c r="B11991" s="5" t="s">
        <v>23975</v>
      </c>
      <c r="C11991" s="6" t="s">
        <v>23976</v>
      </c>
      <c r="D11991" s="7" t="s">
        <v>19048</v>
      </c>
    </row>
    <row r="11992" spans="2:4">
      <c r="B11992" s="5" t="s">
        <v>23977</v>
      </c>
      <c r="C11992" s="6" t="s">
        <v>23978</v>
      </c>
      <c r="D11992" s="7" t="s">
        <v>19048</v>
      </c>
    </row>
    <row r="11993" spans="2:4">
      <c r="B11993" s="5" t="s">
        <v>23979</v>
      </c>
      <c r="C11993" s="6" t="s">
        <v>23980</v>
      </c>
      <c r="D11993" s="7" t="s">
        <v>19048</v>
      </c>
    </row>
    <row r="11994" spans="2:4">
      <c r="B11994" s="5" t="s">
        <v>23981</v>
      </c>
      <c r="C11994" s="6" t="s">
        <v>23982</v>
      </c>
      <c r="D11994" s="7" t="s">
        <v>19048</v>
      </c>
    </row>
    <row r="11995" spans="2:4">
      <c r="B11995" s="5" t="s">
        <v>23983</v>
      </c>
      <c r="C11995" s="6" t="s">
        <v>23984</v>
      </c>
      <c r="D11995" s="7" t="s">
        <v>19048</v>
      </c>
    </row>
    <row r="11996" spans="2:4">
      <c r="B11996" s="5" t="s">
        <v>23985</v>
      </c>
      <c r="C11996" s="6" t="s">
        <v>23986</v>
      </c>
      <c r="D11996" s="7" t="s">
        <v>19048</v>
      </c>
    </row>
    <row r="11997" spans="2:4">
      <c r="B11997" s="5" t="s">
        <v>23987</v>
      </c>
      <c r="C11997" s="6" t="s">
        <v>23988</v>
      </c>
      <c r="D11997" s="7" t="s">
        <v>19048</v>
      </c>
    </row>
    <row r="11998" spans="2:4">
      <c r="B11998" s="5" t="s">
        <v>23989</v>
      </c>
      <c r="C11998" s="6" t="s">
        <v>23990</v>
      </c>
      <c r="D11998" s="7" t="s">
        <v>19048</v>
      </c>
    </row>
    <row r="11999" spans="2:4">
      <c r="B11999" s="5" t="s">
        <v>23991</v>
      </c>
      <c r="C11999" s="6" t="s">
        <v>23992</v>
      </c>
      <c r="D11999" s="7" t="s">
        <v>19048</v>
      </c>
    </row>
    <row r="12000" spans="2:4">
      <c r="B12000" s="5" t="s">
        <v>23993</v>
      </c>
      <c r="C12000" s="6" t="s">
        <v>23994</v>
      </c>
      <c r="D12000" s="7" t="s">
        <v>19048</v>
      </c>
    </row>
    <row r="12001" spans="2:4">
      <c r="B12001" s="5" t="s">
        <v>23995</v>
      </c>
      <c r="C12001" s="6" t="s">
        <v>23996</v>
      </c>
      <c r="D12001" s="7" t="s">
        <v>19048</v>
      </c>
    </row>
    <row r="12002" spans="2:4">
      <c r="B12002" s="5" t="s">
        <v>23997</v>
      </c>
      <c r="C12002" s="6" t="s">
        <v>23998</v>
      </c>
      <c r="D12002" s="7" t="s">
        <v>19048</v>
      </c>
    </row>
    <row r="12003" spans="2:4">
      <c r="B12003" s="5" t="s">
        <v>23999</v>
      </c>
      <c r="C12003" s="6" t="s">
        <v>24000</v>
      </c>
      <c r="D12003" s="7" t="s">
        <v>19048</v>
      </c>
    </row>
    <row r="12004" spans="2:4">
      <c r="B12004" s="5" t="s">
        <v>24001</v>
      </c>
      <c r="C12004" s="6" t="s">
        <v>24002</v>
      </c>
      <c r="D12004" s="7" t="s">
        <v>19048</v>
      </c>
    </row>
    <row r="12005" spans="2:4">
      <c r="B12005" s="5" t="s">
        <v>24003</v>
      </c>
      <c r="C12005" s="6" t="s">
        <v>24004</v>
      </c>
      <c r="D12005" s="7" t="s">
        <v>19048</v>
      </c>
    </row>
    <row r="12006" spans="2:4">
      <c r="B12006" s="5" t="s">
        <v>24005</v>
      </c>
      <c r="C12006" s="6" t="s">
        <v>24006</v>
      </c>
      <c r="D12006" s="7" t="s">
        <v>19048</v>
      </c>
    </row>
    <row r="12007" spans="2:4">
      <c r="B12007" s="5" t="s">
        <v>24007</v>
      </c>
      <c r="C12007" s="6" t="s">
        <v>24008</v>
      </c>
      <c r="D12007" s="7" t="s">
        <v>19048</v>
      </c>
    </row>
    <row r="12008" spans="2:4">
      <c r="B12008" s="5" t="s">
        <v>24009</v>
      </c>
      <c r="C12008" s="6" t="s">
        <v>24010</v>
      </c>
      <c r="D12008" s="7" t="s">
        <v>19048</v>
      </c>
    </row>
    <row r="12009" spans="2:4">
      <c r="B12009" s="5" t="s">
        <v>24011</v>
      </c>
      <c r="C12009" s="6" t="s">
        <v>24012</v>
      </c>
      <c r="D12009" s="7" t="s">
        <v>19048</v>
      </c>
    </row>
    <row r="12010" spans="2:4">
      <c r="B12010" s="5" t="s">
        <v>24013</v>
      </c>
      <c r="C12010" s="6" t="s">
        <v>24014</v>
      </c>
      <c r="D12010" s="7" t="s">
        <v>19048</v>
      </c>
    </row>
    <row r="12011" spans="2:4">
      <c r="B12011" s="5" t="s">
        <v>24015</v>
      </c>
      <c r="C12011" s="6" t="s">
        <v>24016</v>
      </c>
      <c r="D12011" s="7" t="s">
        <v>19048</v>
      </c>
    </row>
    <row r="12012" spans="2:4">
      <c r="B12012" s="5" t="s">
        <v>24017</v>
      </c>
      <c r="C12012" s="6" t="s">
        <v>24018</v>
      </c>
      <c r="D12012" s="7" t="s">
        <v>19048</v>
      </c>
    </row>
    <row r="12013" spans="2:4">
      <c r="B12013" s="5" t="s">
        <v>24019</v>
      </c>
      <c r="C12013" s="6" t="s">
        <v>24020</v>
      </c>
      <c r="D12013" s="7" t="s">
        <v>19048</v>
      </c>
    </row>
    <row r="12014" spans="2:4">
      <c r="B12014" s="5" t="s">
        <v>24021</v>
      </c>
      <c r="C12014" s="6" t="s">
        <v>24022</v>
      </c>
      <c r="D12014" s="7" t="s">
        <v>19048</v>
      </c>
    </row>
    <row r="12015" spans="2:4">
      <c r="B12015" s="5" t="s">
        <v>24023</v>
      </c>
      <c r="C12015" s="6" t="s">
        <v>24024</v>
      </c>
      <c r="D12015" s="7" t="s">
        <v>19048</v>
      </c>
    </row>
    <row r="12016" spans="2:4">
      <c r="B12016" s="5" t="s">
        <v>24025</v>
      </c>
      <c r="C12016" s="6" t="s">
        <v>24026</v>
      </c>
      <c r="D12016" s="7" t="s">
        <v>19048</v>
      </c>
    </row>
    <row r="12017" spans="2:4">
      <c r="B12017" s="5" t="s">
        <v>24027</v>
      </c>
      <c r="C12017" s="6" t="s">
        <v>24028</v>
      </c>
      <c r="D12017" s="7" t="s">
        <v>19048</v>
      </c>
    </row>
    <row r="12018" spans="2:4">
      <c r="B12018" s="5" t="s">
        <v>24029</v>
      </c>
      <c r="C12018" s="6" t="s">
        <v>24030</v>
      </c>
      <c r="D12018" s="7" t="s">
        <v>19048</v>
      </c>
    </row>
    <row r="12019" spans="2:4">
      <c r="B12019" s="5" t="s">
        <v>24031</v>
      </c>
      <c r="C12019" s="6" t="s">
        <v>24032</v>
      </c>
      <c r="D12019" s="7" t="s">
        <v>19048</v>
      </c>
    </row>
    <row r="12020" spans="2:4">
      <c r="B12020" s="5" t="s">
        <v>24033</v>
      </c>
      <c r="C12020" s="6" t="s">
        <v>24034</v>
      </c>
      <c r="D12020" s="7" t="s">
        <v>19048</v>
      </c>
    </row>
    <row r="12021" spans="2:4">
      <c r="B12021" s="5" t="s">
        <v>24035</v>
      </c>
      <c r="C12021" s="6" t="s">
        <v>24036</v>
      </c>
      <c r="D12021" s="7" t="s">
        <v>19048</v>
      </c>
    </row>
    <row r="12022" spans="2:4">
      <c r="B12022" s="5" t="s">
        <v>24037</v>
      </c>
      <c r="C12022" s="6" t="s">
        <v>24038</v>
      </c>
      <c r="D12022" s="7" t="s">
        <v>19048</v>
      </c>
    </row>
    <row r="12023" spans="2:4">
      <c r="B12023" s="5" t="s">
        <v>24039</v>
      </c>
      <c r="C12023" s="6" t="s">
        <v>24040</v>
      </c>
      <c r="D12023" s="7" t="s">
        <v>19048</v>
      </c>
    </row>
    <row r="12024" spans="2:4">
      <c r="B12024" s="5" t="s">
        <v>24041</v>
      </c>
      <c r="C12024" s="6" t="s">
        <v>24042</v>
      </c>
      <c r="D12024" s="7" t="s">
        <v>19048</v>
      </c>
    </row>
    <row r="12025" spans="2:4">
      <c r="B12025" s="5" t="s">
        <v>24043</v>
      </c>
      <c r="C12025" s="6" t="s">
        <v>24044</v>
      </c>
      <c r="D12025" s="7" t="s">
        <v>19048</v>
      </c>
    </row>
    <row r="12026" spans="2:4">
      <c r="B12026" s="5" t="s">
        <v>24045</v>
      </c>
      <c r="C12026" s="6" t="s">
        <v>24046</v>
      </c>
      <c r="D12026" s="7" t="s">
        <v>19048</v>
      </c>
    </row>
    <row r="12027" spans="2:4">
      <c r="B12027" s="5" t="s">
        <v>24047</v>
      </c>
      <c r="C12027" s="6" t="s">
        <v>24048</v>
      </c>
      <c r="D12027" s="7" t="s">
        <v>19048</v>
      </c>
    </row>
    <row r="12028" spans="2:4">
      <c r="B12028" s="5" t="s">
        <v>24049</v>
      </c>
      <c r="C12028" s="6" t="s">
        <v>24050</v>
      </c>
      <c r="D12028" s="7" t="s">
        <v>19048</v>
      </c>
    </row>
    <row r="12029" spans="2:4">
      <c r="B12029" s="5" t="s">
        <v>24051</v>
      </c>
      <c r="C12029" s="6" t="s">
        <v>24052</v>
      </c>
      <c r="D12029" s="7" t="s">
        <v>19048</v>
      </c>
    </row>
    <row r="12030" spans="2:4">
      <c r="B12030" s="5" t="s">
        <v>24053</v>
      </c>
      <c r="C12030" s="6" t="s">
        <v>24054</v>
      </c>
      <c r="D12030" s="7" t="s">
        <v>19048</v>
      </c>
    </row>
    <row r="12031" spans="2:4">
      <c r="B12031" s="5" t="s">
        <v>24055</v>
      </c>
      <c r="C12031" s="6" t="s">
        <v>24056</v>
      </c>
      <c r="D12031" s="7" t="s">
        <v>19048</v>
      </c>
    </row>
    <row r="12032" spans="2:4">
      <c r="B12032" s="5" t="s">
        <v>24057</v>
      </c>
      <c r="C12032" s="6" t="s">
        <v>24058</v>
      </c>
      <c r="D12032" s="7" t="s">
        <v>19048</v>
      </c>
    </row>
    <row r="12033" spans="2:4">
      <c r="B12033" s="5" t="s">
        <v>24059</v>
      </c>
      <c r="C12033" s="6" t="s">
        <v>24060</v>
      </c>
      <c r="D12033" s="7" t="s">
        <v>19048</v>
      </c>
    </row>
    <row r="12034" spans="2:4">
      <c r="B12034" s="5" t="s">
        <v>24061</v>
      </c>
      <c r="C12034" s="6" t="s">
        <v>24062</v>
      </c>
      <c r="D12034" s="7" t="s">
        <v>19048</v>
      </c>
    </row>
    <row r="12035" spans="2:4">
      <c r="B12035" s="5" t="s">
        <v>24063</v>
      </c>
      <c r="C12035" s="6" t="s">
        <v>24064</v>
      </c>
      <c r="D12035" s="7" t="s">
        <v>19048</v>
      </c>
    </row>
    <row r="12036" spans="2:4">
      <c r="B12036" s="5" t="s">
        <v>24065</v>
      </c>
      <c r="C12036" s="6" t="s">
        <v>24066</v>
      </c>
      <c r="D12036" s="7" t="s">
        <v>19048</v>
      </c>
    </row>
    <row r="12037" spans="2:4">
      <c r="B12037" s="5" t="s">
        <v>24067</v>
      </c>
      <c r="C12037" s="6" t="s">
        <v>24068</v>
      </c>
      <c r="D12037" s="7" t="s">
        <v>19048</v>
      </c>
    </row>
    <row r="12038" spans="2:4">
      <c r="B12038" s="5" t="s">
        <v>24069</v>
      </c>
      <c r="C12038" s="6" t="s">
        <v>24070</v>
      </c>
      <c r="D12038" s="7" t="s">
        <v>19048</v>
      </c>
    </row>
    <row r="12039" spans="2:4">
      <c r="B12039" s="5" t="s">
        <v>24071</v>
      </c>
      <c r="C12039" s="6" t="s">
        <v>24072</v>
      </c>
      <c r="D12039" s="7" t="s">
        <v>19048</v>
      </c>
    </row>
    <row r="12040" spans="2:4">
      <c r="B12040" s="5" t="s">
        <v>24073</v>
      </c>
      <c r="C12040" s="6" t="s">
        <v>24074</v>
      </c>
      <c r="D12040" s="7" t="s">
        <v>19048</v>
      </c>
    </row>
    <row r="12041" spans="2:4">
      <c r="B12041" s="5" t="s">
        <v>24075</v>
      </c>
      <c r="C12041" s="6" t="s">
        <v>24076</v>
      </c>
      <c r="D12041" s="7" t="s">
        <v>19048</v>
      </c>
    </row>
    <row r="12042" spans="2:4">
      <c r="B12042" s="5" t="s">
        <v>24077</v>
      </c>
      <c r="C12042" s="6" t="s">
        <v>24078</v>
      </c>
      <c r="D12042" s="7" t="s">
        <v>19048</v>
      </c>
    </row>
    <row r="12043" spans="2:4">
      <c r="B12043" s="5" t="s">
        <v>24079</v>
      </c>
      <c r="C12043" s="6" t="s">
        <v>24080</v>
      </c>
      <c r="D12043" s="7" t="s">
        <v>19048</v>
      </c>
    </row>
    <row r="12044" spans="2:4">
      <c r="B12044" s="5" t="s">
        <v>24081</v>
      </c>
      <c r="C12044" s="6" t="s">
        <v>24082</v>
      </c>
      <c r="D12044" s="7" t="s">
        <v>19048</v>
      </c>
    </row>
    <row r="12045" spans="2:4">
      <c r="B12045" s="5" t="s">
        <v>24083</v>
      </c>
      <c r="C12045" s="6" t="s">
        <v>24084</v>
      </c>
      <c r="D12045" s="7" t="s">
        <v>19048</v>
      </c>
    </row>
    <row r="12046" spans="2:4">
      <c r="B12046" s="5" t="s">
        <v>24085</v>
      </c>
      <c r="C12046" s="6" t="s">
        <v>24086</v>
      </c>
      <c r="D12046" s="7" t="s">
        <v>19048</v>
      </c>
    </row>
    <row r="12047" spans="2:4">
      <c r="B12047" s="5" t="s">
        <v>24087</v>
      </c>
      <c r="C12047" s="6" t="s">
        <v>24088</v>
      </c>
      <c r="D12047" s="7" t="s">
        <v>19048</v>
      </c>
    </row>
    <row r="12048" spans="2:4">
      <c r="B12048" s="5" t="s">
        <v>24089</v>
      </c>
      <c r="C12048" s="6" t="s">
        <v>24090</v>
      </c>
      <c r="D12048" s="7" t="s">
        <v>19048</v>
      </c>
    </row>
    <row r="12049" spans="2:4">
      <c r="B12049" s="5" t="s">
        <v>24091</v>
      </c>
      <c r="C12049" s="6" t="s">
        <v>24092</v>
      </c>
      <c r="D12049" s="7" t="s">
        <v>19048</v>
      </c>
    </row>
    <row r="12050" spans="2:4">
      <c r="B12050" s="5" t="s">
        <v>24093</v>
      </c>
      <c r="C12050" s="6" t="s">
        <v>24094</v>
      </c>
      <c r="D12050" s="7" t="s">
        <v>19048</v>
      </c>
    </row>
    <row r="12051" spans="2:4">
      <c r="B12051" s="5" t="s">
        <v>24095</v>
      </c>
      <c r="C12051" s="6" t="s">
        <v>24096</v>
      </c>
      <c r="D12051" s="7" t="s">
        <v>19048</v>
      </c>
    </row>
    <row r="12052" spans="2:4">
      <c r="B12052" s="5" t="s">
        <v>24097</v>
      </c>
      <c r="C12052" s="6" t="s">
        <v>24098</v>
      </c>
      <c r="D12052" s="7" t="s">
        <v>19048</v>
      </c>
    </row>
    <row r="12053" spans="2:4">
      <c r="B12053" s="5" t="s">
        <v>24099</v>
      </c>
      <c r="C12053" s="6" t="s">
        <v>24100</v>
      </c>
      <c r="D12053" s="7" t="s">
        <v>19048</v>
      </c>
    </row>
    <row r="12054" spans="2:4">
      <c r="B12054" s="5" t="s">
        <v>24101</v>
      </c>
      <c r="C12054" s="6" t="s">
        <v>24102</v>
      </c>
      <c r="D12054" s="7" t="s">
        <v>19048</v>
      </c>
    </row>
    <row r="12055" spans="2:4">
      <c r="B12055" s="5" t="s">
        <v>24103</v>
      </c>
      <c r="C12055" s="6" t="s">
        <v>24104</v>
      </c>
      <c r="D12055" s="7" t="s">
        <v>19048</v>
      </c>
    </row>
    <row r="12056" spans="2:4">
      <c r="B12056" s="5" t="s">
        <v>24105</v>
      </c>
      <c r="C12056" s="6" t="s">
        <v>24106</v>
      </c>
      <c r="D12056" s="7" t="s">
        <v>19048</v>
      </c>
    </row>
    <row r="12057" spans="2:4">
      <c r="B12057" s="5" t="s">
        <v>24107</v>
      </c>
      <c r="C12057" s="6" t="s">
        <v>24108</v>
      </c>
      <c r="D12057" s="7" t="s">
        <v>19048</v>
      </c>
    </row>
    <row r="12058" spans="2:4">
      <c r="B12058" s="5" t="s">
        <v>24109</v>
      </c>
      <c r="C12058" s="6" t="s">
        <v>24110</v>
      </c>
      <c r="D12058" s="7" t="s">
        <v>19048</v>
      </c>
    </row>
    <row r="12059" spans="2:4">
      <c r="B12059" s="5" t="s">
        <v>24111</v>
      </c>
      <c r="C12059" s="6" t="s">
        <v>24112</v>
      </c>
      <c r="D12059" s="7" t="s">
        <v>19048</v>
      </c>
    </row>
    <row r="12060" spans="2:4">
      <c r="B12060" s="5" t="s">
        <v>24113</v>
      </c>
      <c r="C12060" s="6" t="s">
        <v>24114</v>
      </c>
      <c r="D12060" s="7" t="s">
        <v>19048</v>
      </c>
    </row>
    <row r="12061" spans="2:4">
      <c r="B12061" s="5" t="s">
        <v>24115</v>
      </c>
      <c r="C12061" s="6" t="s">
        <v>24116</v>
      </c>
      <c r="D12061" s="7" t="s">
        <v>19048</v>
      </c>
    </row>
    <row r="12062" spans="2:4">
      <c r="B12062" s="5" t="s">
        <v>24117</v>
      </c>
      <c r="C12062" s="6" t="s">
        <v>24118</v>
      </c>
      <c r="D12062" s="7" t="s">
        <v>19048</v>
      </c>
    </row>
    <row r="12063" spans="2:4">
      <c r="B12063" s="5" t="s">
        <v>24119</v>
      </c>
      <c r="C12063" s="6" t="s">
        <v>24120</v>
      </c>
      <c r="D12063" s="7" t="s">
        <v>19048</v>
      </c>
    </row>
    <row r="12064" spans="2:4">
      <c r="B12064" s="5" t="s">
        <v>24121</v>
      </c>
      <c r="C12064" s="6" t="s">
        <v>24122</v>
      </c>
      <c r="D12064" s="7" t="s">
        <v>19048</v>
      </c>
    </row>
    <row r="12065" spans="2:4">
      <c r="B12065" s="5" t="s">
        <v>24123</v>
      </c>
      <c r="C12065" s="6" t="s">
        <v>24124</v>
      </c>
      <c r="D12065" s="7" t="s">
        <v>19048</v>
      </c>
    </row>
    <row r="12066" spans="2:4">
      <c r="B12066" s="5" t="s">
        <v>24125</v>
      </c>
      <c r="C12066" s="6" t="s">
        <v>24126</v>
      </c>
      <c r="D12066" s="7" t="s">
        <v>19048</v>
      </c>
    </row>
    <row r="12067" spans="2:4">
      <c r="B12067" s="5" t="s">
        <v>24127</v>
      </c>
      <c r="C12067" s="6" t="s">
        <v>24128</v>
      </c>
      <c r="D12067" s="7" t="s">
        <v>19048</v>
      </c>
    </row>
    <row r="12068" spans="2:4">
      <c r="B12068" s="5" t="s">
        <v>24129</v>
      </c>
      <c r="C12068" s="6" t="s">
        <v>24130</v>
      </c>
      <c r="D12068" s="7" t="s">
        <v>19048</v>
      </c>
    </row>
    <row r="12069" spans="2:4">
      <c r="B12069" s="5" t="s">
        <v>24131</v>
      </c>
      <c r="C12069" s="6" t="s">
        <v>24132</v>
      </c>
      <c r="D12069" s="7" t="s">
        <v>19048</v>
      </c>
    </row>
    <row r="12070" spans="2:4">
      <c r="B12070" s="5" t="s">
        <v>24133</v>
      </c>
      <c r="C12070" s="6" t="s">
        <v>24134</v>
      </c>
      <c r="D12070" s="7" t="s">
        <v>19048</v>
      </c>
    </row>
    <row r="12071" spans="2:4">
      <c r="B12071" s="5" t="s">
        <v>24135</v>
      </c>
      <c r="C12071" s="6" t="s">
        <v>24136</v>
      </c>
      <c r="D12071" s="7" t="s">
        <v>19048</v>
      </c>
    </row>
    <row r="12072" spans="2:4">
      <c r="B12072" s="5" t="s">
        <v>24137</v>
      </c>
      <c r="C12072" s="6" t="s">
        <v>24138</v>
      </c>
      <c r="D12072" s="7" t="s">
        <v>19048</v>
      </c>
    </row>
    <row r="12073" spans="2:4">
      <c r="B12073" s="5" t="s">
        <v>24139</v>
      </c>
      <c r="C12073" s="6" t="s">
        <v>24140</v>
      </c>
      <c r="D12073" s="7" t="s">
        <v>19048</v>
      </c>
    </row>
    <row r="12074" spans="2:4">
      <c r="B12074" s="5" t="s">
        <v>24141</v>
      </c>
      <c r="C12074" s="6" t="s">
        <v>24142</v>
      </c>
      <c r="D12074" s="7" t="s">
        <v>19048</v>
      </c>
    </row>
    <row r="12075" spans="2:4">
      <c r="B12075" s="5" t="s">
        <v>24143</v>
      </c>
      <c r="C12075" s="6" t="s">
        <v>24144</v>
      </c>
      <c r="D12075" s="7" t="s">
        <v>19048</v>
      </c>
    </row>
    <row r="12076" spans="2:4">
      <c r="B12076" s="5" t="s">
        <v>24145</v>
      </c>
      <c r="C12076" s="6" t="s">
        <v>24146</v>
      </c>
      <c r="D12076" s="7" t="s">
        <v>19048</v>
      </c>
    </row>
    <row r="12077" spans="2:4">
      <c r="B12077" s="5" t="s">
        <v>24147</v>
      </c>
      <c r="C12077" s="6" t="s">
        <v>24148</v>
      </c>
      <c r="D12077" s="7" t="s">
        <v>19048</v>
      </c>
    </row>
    <row r="12078" spans="2:4">
      <c r="B12078" s="5" t="s">
        <v>24149</v>
      </c>
      <c r="C12078" s="6" t="s">
        <v>24150</v>
      </c>
      <c r="D12078" s="7" t="s">
        <v>19048</v>
      </c>
    </row>
    <row r="12079" spans="2:4">
      <c r="B12079" s="5" t="s">
        <v>24151</v>
      </c>
      <c r="C12079" s="6" t="s">
        <v>24152</v>
      </c>
      <c r="D12079" s="7" t="s">
        <v>19048</v>
      </c>
    </row>
    <row r="12080" spans="2:4">
      <c r="B12080" s="5" t="s">
        <v>24153</v>
      </c>
      <c r="C12080" s="6" t="s">
        <v>24154</v>
      </c>
      <c r="D12080" s="7" t="s">
        <v>19048</v>
      </c>
    </row>
    <row r="12081" spans="2:4">
      <c r="B12081" s="5" t="s">
        <v>24155</v>
      </c>
      <c r="C12081" s="6" t="s">
        <v>24156</v>
      </c>
      <c r="D12081" s="7" t="s">
        <v>19048</v>
      </c>
    </row>
    <row r="12082" spans="2:4">
      <c r="B12082" s="5" t="s">
        <v>24157</v>
      </c>
      <c r="C12082" s="6" t="s">
        <v>24158</v>
      </c>
      <c r="D12082" s="7" t="s">
        <v>19048</v>
      </c>
    </row>
    <row r="12083" spans="2:4">
      <c r="B12083" s="5" t="s">
        <v>24159</v>
      </c>
      <c r="C12083" s="6" t="s">
        <v>24160</v>
      </c>
      <c r="D12083" s="7" t="s">
        <v>19048</v>
      </c>
    </row>
    <row r="12084" spans="2:4">
      <c r="B12084" s="5" t="s">
        <v>24161</v>
      </c>
      <c r="C12084" s="6" t="s">
        <v>24162</v>
      </c>
      <c r="D12084" s="7" t="s">
        <v>19048</v>
      </c>
    </row>
    <row r="12085" spans="2:4">
      <c r="B12085" s="5" t="s">
        <v>24163</v>
      </c>
      <c r="C12085" s="6" t="s">
        <v>24164</v>
      </c>
      <c r="D12085" s="7" t="s">
        <v>19048</v>
      </c>
    </row>
    <row r="12086" spans="2:4">
      <c r="B12086" s="5" t="s">
        <v>24165</v>
      </c>
      <c r="C12086" s="6" t="s">
        <v>24166</v>
      </c>
      <c r="D12086" s="7" t="s">
        <v>19048</v>
      </c>
    </row>
    <row r="12087" spans="2:4">
      <c r="B12087" s="5" t="s">
        <v>24167</v>
      </c>
      <c r="C12087" s="6" t="s">
        <v>24168</v>
      </c>
      <c r="D12087" s="7" t="s">
        <v>19048</v>
      </c>
    </row>
    <row r="12088" spans="2:4">
      <c r="B12088" s="5" t="s">
        <v>24169</v>
      </c>
      <c r="C12088" s="6" t="s">
        <v>24170</v>
      </c>
      <c r="D12088" s="7" t="s">
        <v>19048</v>
      </c>
    </row>
    <row r="12089" spans="2:4">
      <c r="B12089" s="5" t="s">
        <v>24171</v>
      </c>
      <c r="C12089" s="6" t="s">
        <v>24172</v>
      </c>
      <c r="D12089" s="7" t="s">
        <v>19048</v>
      </c>
    </row>
    <row r="12090" spans="2:4">
      <c r="B12090" s="5" t="s">
        <v>24173</v>
      </c>
      <c r="C12090" s="6" t="s">
        <v>24174</v>
      </c>
      <c r="D12090" s="7" t="s">
        <v>19048</v>
      </c>
    </row>
    <row r="12091" spans="2:4">
      <c r="B12091" s="5" t="s">
        <v>24175</v>
      </c>
      <c r="C12091" s="6" t="s">
        <v>24176</v>
      </c>
      <c r="D12091" s="7" t="s">
        <v>19048</v>
      </c>
    </row>
    <row r="12092" spans="2:4">
      <c r="B12092" s="5" t="s">
        <v>24177</v>
      </c>
      <c r="C12092" s="6" t="s">
        <v>24178</v>
      </c>
      <c r="D12092" s="7" t="s">
        <v>19048</v>
      </c>
    </row>
    <row r="12093" spans="2:4">
      <c r="B12093" s="5" t="s">
        <v>24179</v>
      </c>
      <c r="C12093" s="6" t="s">
        <v>24180</v>
      </c>
      <c r="D12093" s="7" t="s">
        <v>19048</v>
      </c>
    </row>
    <row r="12094" spans="2:4">
      <c r="B12094" s="5" t="s">
        <v>24181</v>
      </c>
      <c r="C12094" s="6" t="s">
        <v>24182</v>
      </c>
      <c r="D12094" s="7" t="s">
        <v>19048</v>
      </c>
    </row>
    <row r="12095" spans="2:4">
      <c r="B12095" s="5" t="s">
        <v>24183</v>
      </c>
      <c r="C12095" s="6" t="s">
        <v>24184</v>
      </c>
      <c r="D12095" s="7" t="s">
        <v>19048</v>
      </c>
    </row>
    <row r="12096" spans="2:4">
      <c r="B12096" s="5" t="s">
        <v>24185</v>
      </c>
      <c r="C12096" s="6" t="s">
        <v>24186</v>
      </c>
      <c r="D12096" s="7" t="s">
        <v>19048</v>
      </c>
    </row>
    <row r="12097" spans="2:4">
      <c r="B12097" s="5" t="s">
        <v>24187</v>
      </c>
      <c r="C12097" s="6" t="s">
        <v>24188</v>
      </c>
      <c r="D12097" s="7" t="s">
        <v>19048</v>
      </c>
    </row>
    <row r="12098" spans="2:4">
      <c r="B12098" s="5" t="s">
        <v>24189</v>
      </c>
      <c r="C12098" s="6" t="s">
        <v>24190</v>
      </c>
      <c r="D12098" s="7" t="s">
        <v>19048</v>
      </c>
    </row>
    <row r="12099" spans="2:4">
      <c r="B12099" s="5" t="s">
        <v>24191</v>
      </c>
      <c r="C12099" s="6" t="s">
        <v>24192</v>
      </c>
      <c r="D12099" s="7" t="s">
        <v>19048</v>
      </c>
    </row>
    <row r="12100" spans="2:4">
      <c r="B12100" s="5" t="s">
        <v>24193</v>
      </c>
      <c r="C12100" s="6" t="s">
        <v>24194</v>
      </c>
      <c r="D12100" s="7" t="s">
        <v>19048</v>
      </c>
    </row>
    <row r="12101" spans="2:4">
      <c r="B12101" s="5" t="s">
        <v>24195</v>
      </c>
      <c r="C12101" s="6" t="s">
        <v>24196</v>
      </c>
      <c r="D12101" s="7" t="s">
        <v>19048</v>
      </c>
    </row>
    <row r="12102" spans="2:4">
      <c r="B12102" s="5" t="s">
        <v>24197</v>
      </c>
      <c r="C12102" s="6" t="s">
        <v>24198</v>
      </c>
      <c r="D12102" s="7" t="s">
        <v>19048</v>
      </c>
    </row>
    <row r="12103" spans="2:4">
      <c r="B12103" s="5" t="s">
        <v>24199</v>
      </c>
      <c r="C12103" s="6" t="s">
        <v>24200</v>
      </c>
      <c r="D12103" s="7" t="s">
        <v>19048</v>
      </c>
    </row>
    <row r="12104" spans="2:4">
      <c r="B12104" s="5" t="s">
        <v>24201</v>
      </c>
      <c r="C12104" s="6" t="s">
        <v>24202</v>
      </c>
      <c r="D12104" s="7" t="s">
        <v>19048</v>
      </c>
    </row>
    <row r="12105" spans="2:4">
      <c r="B12105" s="5" t="s">
        <v>24203</v>
      </c>
      <c r="C12105" s="6" t="s">
        <v>24204</v>
      </c>
      <c r="D12105" s="7" t="s">
        <v>19048</v>
      </c>
    </row>
    <row r="12106" spans="2:4">
      <c r="B12106" s="5" t="s">
        <v>24205</v>
      </c>
      <c r="C12106" s="6" t="s">
        <v>24206</v>
      </c>
      <c r="D12106" s="7" t="s">
        <v>19048</v>
      </c>
    </row>
    <row r="12107" spans="2:4">
      <c r="B12107" s="5" t="s">
        <v>24207</v>
      </c>
      <c r="C12107" s="6" t="s">
        <v>24208</v>
      </c>
      <c r="D12107" s="7" t="s">
        <v>19048</v>
      </c>
    </row>
    <row r="12108" spans="2:4">
      <c r="B12108" s="5" t="s">
        <v>24209</v>
      </c>
      <c r="C12108" s="6" t="s">
        <v>24210</v>
      </c>
      <c r="D12108" s="7" t="s">
        <v>19048</v>
      </c>
    </row>
    <row r="12109" spans="2:4">
      <c r="B12109" s="5" t="s">
        <v>24211</v>
      </c>
      <c r="C12109" s="6" t="s">
        <v>24212</v>
      </c>
      <c r="D12109" s="7" t="s">
        <v>19048</v>
      </c>
    </row>
    <row r="12110" spans="2:4">
      <c r="B12110" s="5" t="s">
        <v>24213</v>
      </c>
      <c r="C12110" s="6" t="s">
        <v>24214</v>
      </c>
      <c r="D12110" s="7" t="s">
        <v>19048</v>
      </c>
    </row>
    <row r="12111" spans="2:4">
      <c r="B12111" s="5" t="s">
        <v>24215</v>
      </c>
      <c r="C12111" s="6" t="s">
        <v>24216</v>
      </c>
      <c r="D12111" s="7" t="s">
        <v>19048</v>
      </c>
    </row>
    <row r="12112" spans="2:4">
      <c r="B12112" s="5" t="s">
        <v>24217</v>
      </c>
      <c r="C12112" s="6" t="s">
        <v>24218</v>
      </c>
      <c r="D12112" s="7" t="s">
        <v>19048</v>
      </c>
    </row>
    <row r="12113" spans="2:4">
      <c r="B12113" s="5" t="s">
        <v>24219</v>
      </c>
      <c r="C12113" s="6" t="s">
        <v>24220</v>
      </c>
      <c r="D12113" s="7" t="s">
        <v>19048</v>
      </c>
    </row>
    <row r="12114" spans="2:4">
      <c r="B12114" s="5" t="s">
        <v>24221</v>
      </c>
      <c r="C12114" s="6" t="s">
        <v>24222</v>
      </c>
      <c r="D12114" s="7" t="s">
        <v>19048</v>
      </c>
    </row>
    <row r="12115" spans="2:4">
      <c r="B12115" s="5" t="s">
        <v>24223</v>
      </c>
      <c r="C12115" s="6" t="s">
        <v>24224</v>
      </c>
      <c r="D12115" s="7" t="s">
        <v>19048</v>
      </c>
    </row>
    <row r="12116" spans="2:4">
      <c r="B12116" s="5" t="s">
        <v>24225</v>
      </c>
      <c r="C12116" s="6" t="s">
        <v>24226</v>
      </c>
      <c r="D12116" s="7" t="s">
        <v>19048</v>
      </c>
    </row>
    <row r="12117" spans="2:4">
      <c r="B12117" s="5" t="s">
        <v>24227</v>
      </c>
      <c r="C12117" s="6" t="s">
        <v>24228</v>
      </c>
      <c r="D12117" s="7" t="s">
        <v>19048</v>
      </c>
    </row>
    <row r="12118" spans="2:4">
      <c r="B12118" s="5" t="s">
        <v>24229</v>
      </c>
      <c r="C12118" s="6" t="s">
        <v>24230</v>
      </c>
      <c r="D12118" s="7" t="s">
        <v>19048</v>
      </c>
    </row>
    <row r="12119" spans="2:4">
      <c r="B12119" s="5" t="s">
        <v>24231</v>
      </c>
      <c r="C12119" s="6" t="s">
        <v>24232</v>
      </c>
      <c r="D12119" s="7" t="s">
        <v>19048</v>
      </c>
    </row>
    <row r="12120" spans="2:4">
      <c r="B12120" s="5" t="s">
        <v>24233</v>
      </c>
      <c r="C12120" s="6" t="s">
        <v>24234</v>
      </c>
      <c r="D12120" s="7" t="s">
        <v>19048</v>
      </c>
    </row>
    <row r="12121" spans="2:4">
      <c r="B12121" s="5" t="s">
        <v>24235</v>
      </c>
      <c r="C12121" s="6" t="s">
        <v>24236</v>
      </c>
      <c r="D12121" s="7" t="s">
        <v>19048</v>
      </c>
    </row>
    <row r="12122" spans="2:4">
      <c r="B12122" s="5" t="s">
        <v>24237</v>
      </c>
      <c r="C12122" s="6" t="s">
        <v>24238</v>
      </c>
      <c r="D12122" s="7" t="s">
        <v>19048</v>
      </c>
    </row>
    <row r="12123" spans="2:4">
      <c r="B12123" s="5" t="s">
        <v>24239</v>
      </c>
      <c r="C12123" s="6" t="s">
        <v>24240</v>
      </c>
      <c r="D12123" s="7" t="s">
        <v>19048</v>
      </c>
    </row>
    <row r="12124" spans="2:4">
      <c r="B12124" s="5" t="s">
        <v>24241</v>
      </c>
      <c r="C12124" s="6" t="s">
        <v>24242</v>
      </c>
      <c r="D12124" s="7" t="s">
        <v>19048</v>
      </c>
    </row>
    <row r="12125" spans="2:4">
      <c r="B12125" s="5" t="s">
        <v>24243</v>
      </c>
      <c r="C12125" s="6" t="s">
        <v>24244</v>
      </c>
      <c r="D12125" s="7" t="s">
        <v>19048</v>
      </c>
    </row>
    <row r="12126" spans="2:4">
      <c r="B12126" s="5" t="s">
        <v>24245</v>
      </c>
      <c r="C12126" s="6" t="s">
        <v>24246</v>
      </c>
      <c r="D12126" s="7" t="s">
        <v>19048</v>
      </c>
    </row>
    <row r="12127" spans="2:4">
      <c r="B12127" s="5" t="s">
        <v>24247</v>
      </c>
      <c r="C12127" s="6" t="s">
        <v>24248</v>
      </c>
      <c r="D12127" s="7" t="s">
        <v>19048</v>
      </c>
    </row>
    <row r="12128" spans="2:4">
      <c r="B12128" s="5" t="s">
        <v>24249</v>
      </c>
      <c r="C12128" s="6" t="s">
        <v>24250</v>
      </c>
      <c r="D12128" s="7" t="s">
        <v>19048</v>
      </c>
    </row>
    <row r="12129" spans="2:4">
      <c r="B12129" s="5" t="s">
        <v>24251</v>
      </c>
      <c r="C12129" s="6" t="s">
        <v>24252</v>
      </c>
      <c r="D12129" s="7" t="s">
        <v>19048</v>
      </c>
    </row>
    <row r="12130" spans="2:4">
      <c r="B12130" s="5" t="s">
        <v>24253</v>
      </c>
      <c r="C12130" s="6" t="s">
        <v>24254</v>
      </c>
      <c r="D12130" s="7" t="s">
        <v>19048</v>
      </c>
    </row>
    <row r="12131" spans="2:4">
      <c r="B12131" s="5" t="s">
        <v>24255</v>
      </c>
      <c r="C12131" s="6" t="s">
        <v>24256</v>
      </c>
      <c r="D12131" s="7" t="s">
        <v>19048</v>
      </c>
    </row>
    <row r="12132" spans="2:4">
      <c r="B12132" s="5" t="s">
        <v>24257</v>
      </c>
      <c r="C12132" s="6" t="s">
        <v>24258</v>
      </c>
      <c r="D12132" s="7" t="s">
        <v>19048</v>
      </c>
    </row>
    <row r="12133" spans="2:4">
      <c r="B12133" s="5" t="s">
        <v>24259</v>
      </c>
      <c r="C12133" s="6" t="s">
        <v>24260</v>
      </c>
      <c r="D12133" s="7" t="s">
        <v>19048</v>
      </c>
    </row>
    <row r="12134" spans="2:4">
      <c r="B12134" s="5" t="s">
        <v>24261</v>
      </c>
      <c r="C12134" s="6" t="s">
        <v>24262</v>
      </c>
      <c r="D12134" s="7" t="s">
        <v>19048</v>
      </c>
    </row>
    <row r="12135" spans="2:4">
      <c r="B12135" s="5" t="s">
        <v>24263</v>
      </c>
      <c r="C12135" s="6" t="s">
        <v>24264</v>
      </c>
      <c r="D12135" s="7" t="s">
        <v>19048</v>
      </c>
    </row>
    <row r="12136" spans="2:4">
      <c r="B12136" s="5" t="s">
        <v>24265</v>
      </c>
      <c r="C12136" s="6" t="s">
        <v>24266</v>
      </c>
      <c r="D12136" s="7" t="s">
        <v>19048</v>
      </c>
    </row>
    <row r="12137" spans="2:4">
      <c r="B12137" s="5" t="s">
        <v>24267</v>
      </c>
      <c r="C12137" s="6" t="s">
        <v>24268</v>
      </c>
      <c r="D12137" s="7" t="s">
        <v>19048</v>
      </c>
    </row>
    <row r="12138" spans="2:4">
      <c r="B12138" s="5" t="s">
        <v>24269</v>
      </c>
      <c r="C12138" s="6" t="s">
        <v>24270</v>
      </c>
      <c r="D12138" s="7" t="s">
        <v>19048</v>
      </c>
    </row>
    <row r="12139" spans="2:4">
      <c r="B12139" s="5" t="s">
        <v>24271</v>
      </c>
      <c r="C12139" s="6" t="s">
        <v>24272</v>
      </c>
      <c r="D12139" s="7" t="s">
        <v>19048</v>
      </c>
    </row>
    <row r="12140" spans="2:4">
      <c r="B12140" s="5" t="s">
        <v>24273</v>
      </c>
      <c r="C12140" s="6" t="s">
        <v>24274</v>
      </c>
      <c r="D12140" s="7" t="s">
        <v>19048</v>
      </c>
    </row>
    <row r="12141" spans="2:4">
      <c r="B12141" s="5" t="s">
        <v>24275</v>
      </c>
      <c r="C12141" s="6" t="s">
        <v>24276</v>
      </c>
      <c r="D12141" s="7" t="s">
        <v>19048</v>
      </c>
    </row>
    <row r="12142" spans="2:4">
      <c r="B12142" s="5" t="s">
        <v>24277</v>
      </c>
      <c r="C12142" s="6" t="s">
        <v>24278</v>
      </c>
      <c r="D12142" s="7" t="s">
        <v>19048</v>
      </c>
    </row>
    <row r="12143" spans="2:4">
      <c r="B12143" s="5" t="s">
        <v>24279</v>
      </c>
      <c r="C12143" s="6" t="s">
        <v>24280</v>
      </c>
      <c r="D12143" s="7" t="s">
        <v>19048</v>
      </c>
    </row>
    <row r="12144" spans="2:4">
      <c r="B12144" s="5" t="s">
        <v>24281</v>
      </c>
      <c r="C12144" s="6" t="s">
        <v>24282</v>
      </c>
      <c r="D12144" s="7" t="s">
        <v>19048</v>
      </c>
    </row>
    <row r="12145" spans="2:4">
      <c r="B12145" s="5" t="s">
        <v>24283</v>
      </c>
      <c r="C12145" s="6" t="s">
        <v>24284</v>
      </c>
      <c r="D12145" s="7" t="s">
        <v>19048</v>
      </c>
    </row>
    <row r="12146" spans="2:4">
      <c r="B12146" s="5" t="s">
        <v>24285</v>
      </c>
      <c r="C12146" s="6" t="s">
        <v>24286</v>
      </c>
      <c r="D12146" s="7" t="s">
        <v>19048</v>
      </c>
    </row>
    <row r="12147" spans="2:4">
      <c r="B12147" s="5" t="s">
        <v>24287</v>
      </c>
      <c r="C12147" s="6" t="s">
        <v>24288</v>
      </c>
      <c r="D12147" s="7" t="s">
        <v>19048</v>
      </c>
    </row>
    <row r="12148" spans="2:4">
      <c r="B12148" s="5" t="s">
        <v>24289</v>
      </c>
      <c r="C12148" s="6" t="s">
        <v>24290</v>
      </c>
      <c r="D12148" s="7" t="s">
        <v>19048</v>
      </c>
    </row>
    <row r="12149" spans="2:4">
      <c r="B12149" s="5" t="s">
        <v>24291</v>
      </c>
      <c r="C12149" s="6" t="s">
        <v>24292</v>
      </c>
      <c r="D12149" s="7" t="s">
        <v>19048</v>
      </c>
    </row>
    <row r="12150" spans="2:4">
      <c r="B12150" s="5" t="s">
        <v>24293</v>
      </c>
      <c r="C12150" s="6" t="s">
        <v>24294</v>
      </c>
      <c r="D12150" s="7" t="s">
        <v>19048</v>
      </c>
    </row>
    <row r="12151" spans="2:4">
      <c r="B12151" s="5" t="s">
        <v>24295</v>
      </c>
      <c r="C12151" s="6" t="s">
        <v>24296</v>
      </c>
      <c r="D12151" s="7" t="s">
        <v>19048</v>
      </c>
    </row>
    <row r="12152" spans="2:4">
      <c r="B12152" s="5" t="s">
        <v>24297</v>
      </c>
      <c r="C12152" s="6" t="s">
        <v>24298</v>
      </c>
      <c r="D12152" s="7" t="s">
        <v>19048</v>
      </c>
    </row>
    <row r="12153" spans="2:4">
      <c r="B12153" s="5" t="s">
        <v>24299</v>
      </c>
      <c r="C12153" s="6" t="s">
        <v>24300</v>
      </c>
      <c r="D12153" s="7" t="s">
        <v>19048</v>
      </c>
    </row>
    <row r="12154" spans="2:4">
      <c r="B12154" s="5" t="s">
        <v>24301</v>
      </c>
      <c r="C12154" s="6" t="s">
        <v>24302</v>
      </c>
      <c r="D12154" s="7" t="s">
        <v>19048</v>
      </c>
    </row>
    <row r="12155" spans="2:4">
      <c r="B12155" s="5" t="s">
        <v>24303</v>
      </c>
      <c r="C12155" s="6" t="s">
        <v>24304</v>
      </c>
      <c r="D12155" s="7" t="s">
        <v>19048</v>
      </c>
    </row>
    <row r="12156" spans="2:4">
      <c r="B12156" s="5" t="s">
        <v>24305</v>
      </c>
      <c r="C12156" s="6" t="s">
        <v>24306</v>
      </c>
      <c r="D12156" s="7" t="s">
        <v>19048</v>
      </c>
    </row>
    <row r="12157" spans="2:4">
      <c r="B12157" s="5" t="s">
        <v>24307</v>
      </c>
      <c r="C12157" s="6" t="s">
        <v>24308</v>
      </c>
      <c r="D12157" s="7" t="s">
        <v>19048</v>
      </c>
    </row>
    <row r="12158" spans="2:4">
      <c r="B12158" s="5" t="s">
        <v>24309</v>
      </c>
      <c r="C12158" s="6" t="s">
        <v>24310</v>
      </c>
      <c r="D12158" s="7" t="s">
        <v>19048</v>
      </c>
    </row>
    <row r="12159" spans="2:4">
      <c r="B12159" s="5" t="s">
        <v>24311</v>
      </c>
      <c r="C12159" s="6" t="s">
        <v>24312</v>
      </c>
      <c r="D12159" s="7" t="s">
        <v>19048</v>
      </c>
    </row>
    <row r="12160" spans="2:4">
      <c r="B12160" s="5" t="s">
        <v>24313</v>
      </c>
      <c r="C12160" s="6" t="s">
        <v>24314</v>
      </c>
      <c r="D12160" s="7" t="s">
        <v>19048</v>
      </c>
    </row>
    <row r="12161" spans="2:4">
      <c r="B12161" s="5" t="s">
        <v>24315</v>
      </c>
      <c r="C12161" s="6" t="s">
        <v>24316</v>
      </c>
      <c r="D12161" s="7" t="s">
        <v>19048</v>
      </c>
    </row>
    <row r="12162" spans="2:4">
      <c r="B12162" s="5" t="s">
        <v>24317</v>
      </c>
      <c r="C12162" s="6" t="s">
        <v>24318</v>
      </c>
      <c r="D12162" s="7" t="s">
        <v>19048</v>
      </c>
    </row>
    <row r="12163" spans="2:4">
      <c r="B12163" s="5" t="s">
        <v>24319</v>
      </c>
      <c r="C12163" s="6" t="s">
        <v>24320</v>
      </c>
      <c r="D12163" s="7" t="s">
        <v>19048</v>
      </c>
    </row>
    <row r="12164" spans="2:4">
      <c r="B12164" s="5" t="s">
        <v>24321</v>
      </c>
      <c r="C12164" s="6" t="s">
        <v>24322</v>
      </c>
      <c r="D12164" s="7" t="s">
        <v>19048</v>
      </c>
    </row>
    <row r="12165" spans="2:4">
      <c r="B12165" s="5" t="s">
        <v>24323</v>
      </c>
      <c r="C12165" s="6" t="s">
        <v>24324</v>
      </c>
      <c r="D12165" s="7" t="s">
        <v>19048</v>
      </c>
    </row>
    <row r="12166" spans="2:4">
      <c r="B12166" s="5" t="s">
        <v>24325</v>
      </c>
      <c r="C12166" s="6" t="s">
        <v>24326</v>
      </c>
      <c r="D12166" s="7" t="s">
        <v>19048</v>
      </c>
    </row>
    <row r="12167" spans="2:4">
      <c r="B12167" s="5" t="s">
        <v>24327</v>
      </c>
      <c r="C12167" s="6" t="s">
        <v>24328</v>
      </c>
      <c r="D12167" s="7" t="s">
        <v>19048</v>
      </c>
    </row>
    <row r="12168" spans="2:4">
      <c r="B12168" s="5" t="s">
        <v>24329</v>
      </c>
      <c r="C12168" s="6" t="s">
        <v>24330</v>
      </c>
      <c r="D12168" s="7" t="s">
        <v>19048</v>
      </c>
    </row>
    <row r="12169" spans="2:4">
      <c r="B12169" s="5" t="s">
        <v>24331</v>
      </c>
      <c r="C12169" s="6" t="s">
        <v>24332</v>
      </c>
      <c r="D12169" s="7" t="s">
        <v>19048</v>
      </c>
    </row>
    <row r="12170" spans="2:4">
      <c r="B12170" s="5" t="s">
        <v>24333</v>
      </c>
      <c r="C12170" s="6" t="s">
        <v>24334</v>
      </c>
      <c r="D12170" s="7" t="s">
        <v>19048</v>
      </c>
    </row>
    <row r="12171" spans="2:4">
      <c r="B12171" s="5" t="s">
        <v>24335</v>
      </c>
      <c r="C12171" s="6" t="s">
        <v>24336</v>
      </c>
      <c r="D12171" s="7" t="s">
        <v>19048</v>
      </c>
    </row>
    <row r="12172" spans="2:4">
      <c r="B12172" s="5" t="s">
        <v>24337</v>
      </c>
      <c r="C12172" s="6" t="s">
        <v>24338</v>
      </c>
      <c r="D12172" s="7" t="s">
        <v>19048</v>
      </c>
    </row>
    <row r="12173" spans="2:4">
      <c r="B12173" s="5" t="s">
        <v>24339</v>
      </c>
      <c r="C12173" s="6" t="s">
        <v>24340</v>
      </c>
      <c r="D12173" s="7" t="s">
        <v>19048</v>
      </c>
    </row>
    <row r="12174" spans="2:4">
      <c r="B12174" s="5" t="s">
        <v>24341</v>
      </c>
      <c r="C12174" s="6" t="s">
        <v>24342</v>
      </c>
      <c r="D12174" s="7" t="s">
        <v>19048</v>
      </c>
    </row>
    <row r="12175" spans="2:4">
      <c r="B12175" s="5" t="s">
        <v>24343</v>
      </c>
      <c r="C12175" s="6" t="s">
        <v>24344</v>
      </c>
      <c r="D12175" s="7" t="s">
        <v>19048</v>
      </c>
    </row>
    <row r="12176" spans="2:4">
      <c r="B12176" s="5" t="s">
        <v>24345</v>
      </c>
      <c r="C12176" s="6" t="s">
        <v>24346</v>
      </c>
      <c r="D12176" s="7" t="s">
        <v>19048</v>
      </c>
    </row>
    <row r="12177" spans="2:4">
      <c r="B12177" s="5" t="s">
        <v>24347</v>
      </c>
      <c r="C12177" s="6" t="s">
        <v>24348</v>
      </c>
      <c r="D12177" s="7" t="s">
        <v>19048</v>
      </c>
    </row>
    <row r="12178" spans="2:4">
      <c r="B12178" s="5" t="s">
        <v>24349</v>
      </c>
      <c r="C12178" s="6" t="s">
        <v>24350</v>
      </c>
      <c r="D12178" s="7" t="s">
        <v>19048</v>
      </c>
    </row>
    <row r="12179" spans="2:4">
      <c r="B12179" s="5" t="s">
        <v>24351</v>
      </c>
      <c r="C12179" s="6" t="s">
        <v>24352</v>
      </c>
      <c r="D12179" s="7" t="s">
        <v>19048</v>
      </c>
    </row>
    <row r="12180" spans="2:4">
      <c r="B12180" s="5" t="s">
        <v>24353</v>
      </c>
      <c r="C12180" s="6" t="s">
        <v>24354</v>
      </c>
      <c r="D12180" s="7" t="s">
        <v>19048</v>
      </c>
    </row>
    <row r="12181" spans="2:4">
      <c r="B12181" s="5" t="s">
        <v>24355</v>
      </c>
      <c r="C12181" s="6" t="s">
        <v>24356</v>
      </c>
      <c r="D12181" s="7" t="s">
        <v>19048</v>
      </c>
    </row>
    <row r="12182" spans="2:4">
      <c r="B12182" s="5" t="s">
        <v>24357</v>
      </c>
      <c r="C12182" s="6" t="s">
        <v>24358</v>
      </c>
      <c r="D12182" s="7" t="s">
        <v>19048</v>
      </c>
    </row>
    <row r="12183" spans="2:4">
      <c r="B12183" s="5" t="s">
        <v>24359</v>
      </c>
      <c r="C12183" s="6" t="s">
        <v>24360</v>
      </c>
      <c r="D12183" s="7" t="s">
        <v>19048</v>
      </c>
    </row>
    <row r="12184" spans="2:4">
      <c r="B12184" s="5" t="s">
        <v>24361</v>
      </c>
      <c r="C12184" s="6" t="s">
        <v>24362</v>
      </c>
      <c r="D12184" s="7" t="s">
        <v>19048</v>
      </c>
    </row>
    <row r="12185" spans="2:4">
      <c r="B12185" s="5" t="s">
        <v>24363</v>
      </c>
      <c r="C12185" s="6" t="s">
        <v>24364</v>
      </c>
      <c r="D12185" s="7" t="s">
        <v>19048</v>
      </c>
    </row>
    <row r="12186" spans="2:4">
      <c r="B12186" s="5" t="s">
        <v>24365</v>
      </c>
      <c r="C12186" s="6" t="s">
        <v>24366</v>
      </c>
      <c r="D12186" s="7" t="s">
        <v>19048</v>
      </c>
    </row>
    <row r="12187" spans="2:4">
      <c r="B12187" s="5" t="s">
        <v>24367</v>
      </c>
      <c r="C12187" s="6" t="s">
        <v>24368</v>
      </c>
      <c r="D12187" s="7" t="s">
        <v>19048</v>
      </c>
    </row>
    <row r="12188" spans="2:4">
      <c r="B12188" s="5" t="s">
        <v>24369</v>
      </c>
      <c r="C12188" s="6" t="s">
        <v>24370</v>
      </c>
      <c r="D12188" s="7" t="s">
        <v>19048</v>
      </c>
    </row>
    <row r="12189" spans="2:4">
      <c r="B12189" s="5" t="s">
        <v>24371</v>
      </c>
      <c r="C12189" s="6" t="s">
        <v>24372</v>
      </c>
      <c r="D12189" s="7" t="s">
        <v>19048</v>
      </c>
    </row>
    <row r="12190" spans="2:4">
      <c r="B12190" s="5" t="s">
        <v>24373</v>
      </c>
      <c r="C12190" s="6" t="s">
        <v>24374</v>
      </c>
      <c r="D12190" s="7" t="s">
        <v>19048</v>
      </c>
    </row>
    <row r="12191" spans="2:4">
      <c r="B12191" s="5" t="s">
        <v>24375</v>
      </c>
      <c r="C12191" s="6" t="s">
        <v>24376</v>
      </c>
      <c r="D12191" s="7" t="s">
        <v>19048</v>
      </c>
    </row>
    <row r="12192" spans="2:4">
      <c r="B12192" s="5" t="s">
        <v>24377</v>
      </c>
      <c r="C12192" s="6" t="s">
        <v>24378</v>
      </c>
      <c r="D12192" s="7" t="s">
        <v>19048</v>
      </c>
    </row>
    <row r="12193" spans="2:4">
      <c r="B12193" s="5" t="s">
        <v>24379</v>
      </c>
      <c r="C12193" s="6" t="s">
        <v>24380</v>
      </c>
      <c r="D12193" s="7" t="s">
        <v>19048</v>
      </c>
    </row>
    <row r="12194" spans="2:4">
      <c r="B12194" s="5" t="s">
        <v>24381</v>
      </c>
      <c r="C12194" s="6" t="s">
        <v>24382</v>
      </c>
      <c r="D12194" s="7" t="s">
        <v>19048</v>
      </c>
    </row>
    <row r="12195" spans="2:4">
      <c r="B12195" s="5" t="s">
        <v>24383</v>
      </c>
      <c r="C12195" s="6" t="s">
        <v>24384</v>
      </c>
      <c r="D12195" s="7" t="s">
        <v>19048</v>
      </c>
    </row>
    <row r="12196" spans="2:4">
      <c r="B12196" s="5" t="s">
        <v>24385</v>
      </c>
      <c r="C12196" s="6" t="s">
        <v>24386</v>
      </c>
      <c r="D12196" s="7" t="s">
        <v>19048</v>
      </c>
    </row>
    <row r="12197" spans="2:4">
      <c r="B12197" s="5" t="s">
        <v>24387</v>
      </c>
      <c r="C12197" s="6" t="s">
        <v>24388</v>
      </c>
      <c r="D12197" s="7" t="s">
        <v>19048</v>
      </c>
    </row>
    <row r="12198" spans="2:4">
      <c r="B12198" s="5" t="s">
        <v>24389</v>
      </c>
      <c r="C12198" s="6" t="s">
        <v>24390</v>
      </c>
      <c r="D12198" s="7" t="s">
        <v>19048</v>
      </c>
    </row>
    <row r="12199" spans="2:4">
      <c r="B12199" s="5" t="s">
        <v>24391</v>
      </c>
      <c r="C12199" s="6" t="s">
        <v>24392</v>
      </c>
      <c r="D12199" s="7" t="s">
        <v>19048</v>
      </c>
    </row>
    <row r="12200" spans="2:4">
      <c r="B12200" s="5" t="s">
        <v>24393</v>
      </c>
      <c r="C12200" s="6" t="s">
        <v>24394</v>
      </c>
      <c r="D12200" s="7" t="s">
        <v>19048</v>
      </c>
    </row>
    <row r="12201" spans="2:4">
      <c r="B12201" s="5" t="s">
        <v>24395</v>
      </c>
      <c r="C12201" s="6" t="s">
        <v>24396</v>
      </c>
      <c r="D12201" s="7" t="s">
        <v>19048</v>
      </c>
    </row>
    <row r="12202" spans="2:4">
      <c r="B12202" s="5" t="s">
        <v>24397</v>
      </c>
      <c r="C12202" s="6" t="s">
        <v>24398</v>
      </c>
      <c r="D12202" s="7" t="s">
        <v>19048</v>
      </c>
    </row>
    <row r="12203" spans="2:4">
      <c r="B12203" s="5" t="s">
        <v>24399</v>
      </c>
      <c r="C12203" s="6" t="s">
        <v>24400</v>
      </c>
      <c r="D12203" s="7" t="s">
        <v>19048</v>
      </c>
    </row>
    <row r="12204" spans="2:4">
      <c r="B12204" s="5" t="s">
        <v>24401</v>
      </c>
      <c r="C12204" s="6" t="s">
        <v>24402</v>
      </c>
      <c r="D12204" s="7" t="s">
        <v>19048</v>
      </c>
    </row>
    <row r="12205" spans="2:4">
      <c r="B12205" s="5" t="s">
        <v>24403</v>
      </c>
      <c r="C12205" s="6" t="s">
        <v>24404</v>
      </c>
      <c r="D12205" s="7" t="s">
        <v>19048</v>
      </c>
    </row>
    <row r="12206" spans="2:4">
      <c r="B12206" s="5" t="s">
        <v>24405</v>
      </c>
      <c r="C12206" s="6" t="s">
        <v>24406</v>
      </c>
      <c r="D12206" s="7" t="s">
        <v>19048</v>
      </c>
    </row>
    <row r="12207" spans="2:4">
      <c r="B12207" s="5" t="s">
        <v>24407</v>
      </c>
      <c r="C12207" s="6" t="s">
        <v>24408</v>
      </c>
      <c r="D12207" s="7" t="s">
        <v>19048</v>
      </c>
    </row>
    <row r="12208" spans="2:4">
      <c r="B12208" s="5" t="s">
        <v>24409</v>
      </c>
      <c r="C12208" s="6" t="s">
        <v>24410</v>
      </c>
      <c r="D12208" s="7" t="s">
        <v>19048</v>
      </c>
    </row>
    <row r="12209" spans="2:4">
      <c r="B12209" s="5" t="s">
        <v>24411</v>
      </c>
      <c r="C12209" s="6" t="s">
        <v>24412</v>
      </c>
      <c r="D12209" s="7" t="s">
        <v>19048</v>
      </c>
    </row>
    <row r="12210" spans="2:4">
      <c r="B12210" s="5" t="s">
        <v>24413</v>
      </c>
      <c r="C12210" s="6" t="s">
        <v>24414</v>
      </c>
      <c r="D12210" s="7" t="s">
        <v>19048</v>
      </c>
    </row>
    <row r="12211" spans="2:4">
      <c r="B12211" s="5" t="s">
        <v>24415</v>
      </c>
      <c r="C12211" s="6" t="s">
        <v>24416</v>
      </c>
      <c r="D12211" s="7" t="s">
        <v>19048</v>
      </c>
    </row>
    <row r="12212" spans="2:4">
      <c r="B12212" s="5" t="s">
        <v>24417</v>
      </c>
      <c r="C12212" s="6" t="s">
        <v>24418</v>
      </c>
      <c r="D12212" s="7" t="s">
        <v>19048</v>
      </c>
    </row>
    <row r="12213" spans="2:4">
      <c r="B12213" s="5" t="s">
        <v>24419</v>
      </c>
      <c r="C12213" s="6" t="s">
        <v>24420</v>
      </c>
      <c r="D12213" s="7" t="s">
        <v>19048</v>
      </c>
    </row>
    <row r="12214" spans="2:4">
      <c r="B12214" s="5" t="s">
        <v>24421</v>
      </c>
      <c r="C12214" s="6" t="s">
        <v>24422</v>
      </c>
      <c r="D12214" s="7" t="s">
        <v>19048</v>
      </c>
    </row>
    <row r="12215" spans="2:4">
      <c r="B12215" s="5" t="s">
        <v>24423</v>
      </c>
      <c r="C12215" s="6" t="s">
        <v>24424</v>
      </c>
      <c r="D12215" s="7" t="s">
        <v>19048</v>
      </c>
    </row>
    <row r="12216" spans="2:4">
      <c r="B12216" s="5" t="s">
        <v>24425</v>
      </c>
      <c r="C12216" s="6" t="s">
        <v>24426</v>
      </c>
      <c r="D12216" s="7" t="s">
        <v>19048</v>
      </c>
    </row>
    <row r="12217" spans="2:4">
      <c r="B12217" s="5" t="s">
        <v>24427</v>
      </c>
      <c r="C12217" s="6" t="s">
        <v>24428</v>
      </c>
      <c r="D12217" s="7" t="s">
        <v>19048</v>
      </c>
    </row>
    <row r="12218" spans="2:4">
      <c r="B12218" s="5" t="s">
        <v>24429</v>
      </c>
      <c r="C12218" s="6" t="s">
        <v>24430</v>
      </c>
      <c r="D12218" s="7" t="s">
        <v>19048</v>
      </c>
    </row>
    <row r="12219" spans="2:4">
      <c r="B12219" s="5" t="s">
        <v>24431</v>
      </c>
      <c r="C12219" s="6" t="s">
        <v>24432</v>
      </c>
      <c r="D12219" s="7" t="s">
        <v>19048</v>
      </c>
    </row>
    <row r="12220" spans="2:4">
      <c r="B12220" s="5" t="s">
        <v>24433</v>
      </c>
      <c r="C12220" s="6" t="s">
        <v>24434</v>
      </c>
      <c r="D12220" s="7" t="s">
        <v>19048</v>
      </c>
    </row>
    <row r="12221" spans="2:4">
      <c r="B12221" s="5" t="s">
        <v>24435</v>
      </c>
      <c r="C12221" s="6" t="s">
        <v>24436</v>
      </c>
      <c r="D12221" s="7" t="s">
        <v>19048</v>
      </c>
    </row>
    <row r="12222" spans="2:4">
      <c r="B12222" s="5" t="s">
        <v>24437</v>
      </c>
      <c r="C12222" s="6" t="s">
        <v>24438</v>
      </c>
      <c r="D12222" s="7" t="s">
        <v>19048</v>
      </c>
    </row>
    <row r="12223" spans="2:4">
      <c r="B12223" s="5" t="s">
        <v>24439</v>
      </c>
      <c r="C12223" s="6" t="s">
        <v>24440</v>
      </c>
      <c r="D12223" s="7" t="s">
        <v>19048</v>
      </c>
    </row>
    <row r="12224" spans="2:4">
      <c r="B12224" s="5" t="s">
        <v>24441</v>
      </c>
      <c r="C12224" s="6" t="s">
        <v>24442</v>
      </c>
      <c r="D12224" s="7" t="s">
        <v>19048</v>
      </c>
    </row>
    <row r="12225" spans="2:4">
      <c r="B12225" s="5" t="s">
        <v>24443</v>
      </c>
      <c r="C12225" s="6" t="s">
        <v>24444</v>
      </c>
      <c r="D12225" s="7" t="s">
        <v>19048</v>
      </c>
    </row>
    <row r="12226" spans="2:4">
      <c r="B12226" s="5" t="s">
        <v>24445</v>
      </c>
      <c r="C12226" s="6" t="s">
        <v>24446</v>
      </c>
      <c r="D12226" s="7" t="s">
        <v>19048</v>
      </c>
    </row>
    <row r="12227" spans="2:4">
      <c r="B12227" s="5" t="s">
        <v>24447</v>
      </c>
      <c r="C12227" s="6" t="s">
        <v>24448</v>
      </c>
      <c r="D12227" s="7" t="s">
        <v>19048</v>
      </c>
    </row>
    <row r="12228" spans="2:4">
      <c r="B12228" s="5" t="s">
        <v>24449</v>
      </c>
      <c r="C12228" s="6" t="s">
        <v>24450</v>
      </c>
      <c r="D12228" s="7" t="s">
        <v>19048</v>
      </c>
    </row>
    <row r="12229" spans="2:4">
      <c r="B12229" s="5" t="s">
        <v>24451</v>
      </c>
      <c r="C12229" s="6" t="s">
        <v>24452</v>
      </c>
      <c r="D12229" s="7" t="s">
        <v>19048</v>
      </c>
    </row>
    <row r="12230" spans="2:4">
      <c r="B12230" s="5" t="s">
        <v>24453</v>
      </c>
      <c r="C12230" s="6" t="s">
        <v>24454</v>
      </c>
      <c r="D12230" s="7" t="s">
        <v>19048</v>
      </c>
    </row>
    <row r="12231" spans="2:4">
      <c r="B12231" s="5" t="s">
        <v>24455</v>
      </c>
      <c r="C12231" s="6" t="s">
        <v>24456</v>
      </c>
      <c r="D12231" s="7" t="s">
        <v>19048</v>
      </c>
    </row>
    <row r="12232" spans="2:4">
      <c r="B12232" s="5" t="s">
        <v>24457</v>
      </c>
      <c r="C12232" s="6" t="s">
        <v>24458</v>
      </c>
      <c r="D12232" s="7" t="s">
        <v>19048</v>
      </c>
    </row>
    <row r="12233" spans="2:4">
      <c r="B12233" s="5" t="s">
        <v>24459</v>
      </c>
      <c r="C12233" s="6" t="s">
        <v>24460</v>
      </c>
      <c r="D12233" s="7" t="s">
        <v>19048</v>
      </c>
    </row>
    <row r="12234" spans="2:4">
      <c r="B12234" s="5" t="s">
        <v>24461</v>
      </c>
      <c r="C12234" s="6" t="s">
        <v>24462</v>
      </c>
      <c r="D12234" s="7" t="s">
        <v>19048</v>
      </c>
    </row>
    <row r="12235" spans="2:4">
      <c r="B12235" s="5" t="s">
        <v>24463</v>
      </c>
      <c r="C12235" s="6" t="s">
        <v>24464</v>
      </c>
      <c r="D12235" s="7" t="s">
        <v>19048</v>
      </c>
    </row>
    <row r="12236" spans="2:4">
      <c r="B12236" s="5" t="s">
        <v>24465</v>
      </c>
      <c r="C12236" s="6" t="s">
        <v>24466</v>
      </c>
      <c r="D12236" s="7" t="s">
        <v>19048</v>
      </c>
    </row>
    <row r="12237" spans="2:4">
      <c r="B12237" s="5" t="s">
        <v>24467</v>
      </c>
      <c r="C12237" s="6" t="s">
        <v>24468</v>
      </c>
      <c r="D12237" s="7" t="s">
        <v>19048</v>
      </c>
    </row>
    <row r="12238" spans="2:4">
      <c r="B12238" s="5" t="s">
        <v>24469</v>
      </c>
      <c r="C12238" s="6" t="s">
        <v>24470</v>
      </c>
      <c r="D12238" s="7" t="s">
        <v>19048</v>
      </c>
    </row>
    <row r="12239" spans="2:4">
      <c r="B12239" s="5" t="s">
        <v>24471</v>
      </c>
      <c r="C12239" s="6" t="s">
        <v>24472</v>
      </c>
      <c r="D12239" s="7" t="s">
        <v>19048</v>
      </c>
    </row>
    <row r="12240" spans="2:4">
      <c r="B12240" s="5" t="s">
        <v>24473</v>
      </c>
      <c r="C12240" s="6" t="s">
        <v>24474</v>
      </c>
      <c r="D12240" s="7" t="s">
        <v>19048</v>
      </c>
    </row>
    <row r="12241" spans="2:4">
      <c r="B12241" s="5" t="s">
        <v>24475</v>
      </c>
      <c r="C12241" s="6" t="s">
        <v>24476</v>
      </c>
      <c r="D12241" s="7" t="s">
        <v>19048</v>
      </c>
    </row>
    <row r="12242" spans="2:4">
      <c r="B12242" s="5" t="s">
        <v>24477</v>
      </c>
      <c r="C12242" s="6" t="s">
        <v>24478</v>
      </c>
      <c r="D12242" s="7" t="s">
        <v>19048</v>
      </c>
    </row>
    <row r="12243" spans="2:4">
      <c r="B12243" s="5" t="s">
        <v>24479</v>
      </c>
      <c r="C12243" s="6" t="s">
        <v>24480</v>
      </c>
      <c r="D12243" s="7" t="s">
        <v>19048</v>
      </c>
    </row>
    <row r="12244" spans="2:4">
      <c r="B12244" s="5" t="s">
        <v>24481</v>
      </c>
      <c r="C12244" s="6" t="s">
        <v>24482</v>
      </c>
      <c r="D12244" s="7" t="s">
        <v>19048</v>
      </c>
    </row>
    <row r="12245" spans="2:4">
      <c r="B12245" s="5" t="s">
        <v>24483</v>
      </c>
      <c r="C12245" s="6" t="s">
        <v>24484</v>
      </c>
      <c r="D12245" s="7" t="s">
        <v>19048</v>
      </c>
    </row>
    <row r="12246" spans="2:4">
      <c r="B12246" s="5" t="s">
        <v>24485</v>
      </c>
      <c r="C12246" s="6" t="s">
        <v>24486</v>
      </c>
      <c r="D12246" s="7" t="s">
        <v>19048</v>
      </c>
    </row>
    <row r="12247" spans="2:4">
      <c r="B12247" s="5" t="s">
        <v>24487</v>
      </c>
      <c r="C12247" s="6" t="s">
        <v>24488</v>
      </c>
      <c r="D12247" s="7" t="s">
        <v>19048</v>
      </c>
    </row>
    <row r="12248" spans="2:4">
      <c r="B12248" s="5" t="s">
        <v>24489</v>
      </c>
      <c r="C12248" s="6" t="s">
        <v>24490</v>
      </c>
      <c r="D12248" s="7" t="s">
        <v>19048</v>
      </c>
    </row>
    <row r="12249" spans="2:4">
      <c r="B12249" s="5" t="s">
        <v>24491</v>
      </c>
      <c r="C12249" s="6" t="s">
        <v>24492</v>
      </c>
      <c r="D12249" s="7" t="s">
        <v>19048</v>
      </c>
    </row>
    <row r="12250" spans="2:4">
      <c r="B12250" s="5" t="s">
        <v>24493</v>
      </c>
      <c r="C12250" s="6" t="s">
        <v>24494</v>
      </c>
      <c r="D12250" s="7" t="s">
        <v>19048</v>
      </c>
    </row>
    <row r="12251" spans="2:4">
      <c r="B12251" s="5" t="s">
        <v>24495</v>
      </c>
      <c r="C12251" s="6" t="s">
        <v>24496</v>
      </c>
      <c r="D12251" s="7" t="s">
        <v>19048</v>
      </c>
    </row>
    <row r="12252" spans="2:4">
      <c r="B12252" s="5" t="s">
        <v>24497</v>
      </c>
      <c r="C12252" s="6" t="s">
        <v>24498</v>
      </c>
      <c r="D12252" s="7" t="s">
        <v>19048</v>
      </c>
    </row>
    <row r="12253" spans="2:4">
      <c r="B12253" s="5" t="s">
        <v>24499</v>
      </c>
      <c r="C12253" s="6" t="s">
        <v>24500</v>
      </c>
      <c r="D12253" s="7" t="s">
        <v>19048</v>
      </c>
    </row>
    <row r="12254" spans="2:4">
      <c r="B12254" s="5" t="s">
        <v>24501</v>
      </c>
      <c r="C12254" s="6" t="s">
        <v>24502</v>
      </c>
      <c r="D12254" s="7" t="s">
        <v>19048</v>
      </c>
    </row>
    <row r="12255" spans="2:4">
      <c r="B12255" s="5" t="s">
        <v>24503</v>
      </c>
      <c r="C12255" s="6" t="s">
        <v>24504</v>
      </c>
      <c r="D12255" s="7" t="s">
        <v>19048</v>
      </c>
    </row>
    <row r="12256" spans="2:4">
      <c r="B12256" s="5" t="s">
        <v>24505</v>
      </c>
      <c r="C12256" s="6" t="s">
        <v>24506</v>
      </c>
      <c r="D12256" s="7" t="s">
        <v>19048</v>
      </c>
    </row>
    <row r="12257" spans="2:4">
      <c r="B12257" s="5" t="s">
        <v>24507</v>
      </c>
      <c r="C12257" s="6" t="s">
        <v>24508</v>
      </c>
      <c r="D12257" s="7" t="s">
        <v>19048</v>
      </c>
    </row>
    <row r="12258" spans="2:4">
      <c r="B12258" s="5" t="s">
        <v>24509</v>
      </c>
      <c r="C12258" s="6" t="s">
        <v>24510</v>
      </c>
      <c r="D12258" s="7" t="s">
        <v>19048</v>
      </c>
    </row>
    <row r="12259" spans="2:4">
      <c r="B12259" s="5" t="s">
        <v>24511</v>
      </c>
      <c r="C12259" s="6" t="s">
        <v>24512</v>
      </c>
      <c r="D12259" s="7" t="s">
        <v>19048</v>
      </c>
    </row>
    <row r="12260" spans="2:4">
      <c r="B12260" s="5" t="s">
        <v>24513</v>
      </c>
      <c r="C12260" s="6" t="s">
        <v>24514</v>
      </c>
      <c r="D12260" s="7" t="s">
        <v>19048</v>
      </c>
    </row>
    <row r="12261" spans="2:4">
      <c r="B12261" s="5" t="s">
        <v>24515</v>
      </c>
      <c r="C12261" s="6" t="s">
        <v>24516</v>
      </c>
      <c r="D12261" s="7" t="s">
        <v>19048</v>
      </c>
    </row>
    <row r="12262" spans="2:4">
      <c r="B12262" s="5" t="s">
        <v>24517</v>
      </c>
      <c r="C12262" s="6" t="s">
        <v>24518</v>
      </c>
      <c r="D12262" s="7" t="s">
        <v>19048</v>
      </c>
    </row>
    <row r="12263" spans="2:4">
      <c r="B12263" s="5" t="s">
        <v>24519</v>
      </c>
      <c r="C12263" s="6" t="s">
        <v>24520</v>
      </c>
      <c r="D12263" s="7" t="s">
        <v>19048</v>
      </c>
    </row>
    <row r="12264" spans="2:4">
      <c r="B12264" s="5" t="s">
        <v>24521</v>
      </c>
      <c r="C12264" s="6" t="s">
        <v>24522</v>
      </c>
      <c r="D12264" s="7" t="s">
        <v>19048</v>
      </c>
    </row>
    <row r="12265" spans="2:4">
      <c r="B12265" s="5" t="s">
        <v>24523</v>
      </c>
      <c r="C12265" s="6" t="s">
        <v>24524</v>
      </c>
      <c r="D12265" s="7" t="s">
        <v>19048</v>
      </c>
    </row>
    <row r="12266" spans="2:4">
      <c r="B12266" s="5" t="s">
        <v>24525</v>
      </c>
      <c r="C12266" s="6" t="s">
        <v>24526</v>
      </c>
      <c r="D12266" s="7" t="s">
        <v>19048</v>
      </c>
    </row>
    <row r="12267" spans="2:4">
      <c r="B12267" s="5" t="s">
        <v>24527</v>
      </c>
      <c r="C12267" s="6" t="s">
        <v>24528</v>
      </c>
      <c r="D12267" s="7" t="s">
        <v>19048</v>
      </c>
    </row>
    <row r="12268" spans="2:4">
      <c r="B12268" s="5" t="s">
        <v>24529</v>
      </c>
      <c r="C12268" s="6" t="s">
        <v>24530</v>
      </c>
      <c r="D12268" s="7" t="s">
        <v>19048</v>
      </c>
    </row>
    <row r="12269" spans="2:4">
      <c r="B12269" s="5" t="s">
        <v>24531</v>
      </c>
      <c r="C12269" s="6" t="s">
        <v>24532</v>
      </c>
      <c r="D12269" s="7" t="s">
        <v>19048</v>
      </c>
    </row>
    <row r="12270" spans="2:4">
      <c r="B12270" s="5" t="s">
        <v>24533</v>
      </c>
      <c r="C12270" s="6" t="s">
        <v>24534</v>
      </c>
      <c r="D12270" s="7" t="s">
        <v>19048</v>
      </c>
    </row>
    <row r="12271" spans="2:4">
      <c r="B12271" s="5" t="s">
        <v>24535</v>
      </c>
      <c r="C12271" s="6" t="s">
        <v>24536</v>
      </c>
      <c r="D12271" s="7" t="s">
        <v>19048</v>
      </c>
    </row>
    <row r="12272" spans="2:4">
      <c r="B12272" s="5" t="s">
        <v>24537</v>
      </c>
      <c r="C12272" s="6" t="s">
        <v>24538</v>
      </c>
      <c r="D12272" s="7" t="s">
        <v>19048</v>
      </c>
    </row>
    <row r="12273" spans="2:4">
      <c r="B12273" s="5" t="s">
        <v>24539</v>
      </c>
      <c r="C12273" s="6" t="s">
        <v>24540</v>
      </c>
      <c r="D12273" s="7" t="s">
        <v>19048</v>
      </c>
    </row>
    <row r="12274" spans="2:4">
      <c r="B12274" s="5" t="s">
        <v>24541</v>
      </c>
      <c r="C12274" s="6" t="s">
        <v>24542</v>
      </c>
      <c r="D12274" s="7" t="s">
        <v>19048</v>
      </c>
    </row>
    <row r="12275" spans="2:4">
      <c r="B12275" s="5" t="s">
        <v>24543</v>
      </c>
      <c r="C12275" s="6" t="s">
        <v>24544</v>
      </c>
      <c r="D12275" s="7" t="s">
        <v>19048</v>
      </c>
    </row>
    <row r="12276" spans="2:4">
      <c r="B12276" s="5" t="s">
        <v>24545</v>
      </c>
      <c r="C12276" s="6" t="s">
        <v>24546</v>
      </c>
      <c r="D12276" s="7" t="s">
        <v>19048</v>
      </c>
    </row>
    <row r="12277" spans="2:4">
      <c r="B12277" s="5" t="s">
        <v>24547</v>
      </c>
      <c r="C12277" s="6" t="s">
        <v>24548</v>
      </c>
      <c r="D12277" s="7" t="s">
        <v>19048</v>
      </c>
    </row>
    <row r="12278" spans="2:4">
      <c r="B12278" s="5" t="s">
        <v>24549</v>
      </c>
      <c r="C12278" s="6" t="s">
        <v>24550</v>
      </c>
      <c r="D12278" s="7" t="s">
        <v>19048</v>
      </c>
    </row>
    <row r="12279" spans="2:4">
      <c r="B12279" s="5" t="s">
        <v>24551</v>
      </c>
      <c r="C12279" s="6" t="s">
        <v>24552</v>
      </c>
      <c r="D12279" s="7" t="s">
        <v>19048</v>
      </c>
    </row>
    <row r="12280" spans="2:4">
      <c r="B12280" s="5" t="s">
        <v>24553</v>
      </c>
      <c r="C12280" s="6" t="s">
        <v>24554</v>
      </c>
      <c r="D12280" s="7" t="s">
        <v>19048</v>
      </c>
    </row>
    <row r="12281" spans="2:4">
      <c r="B12281" s="5" t="s">
        <v>24555</v>
      </c>
      <c r="C12281" s="6" t="s">
        <v>24556</v>
      </c>
      <c r="D12281" s="7" t="s">
        <v>19048</v>
      </c>
    </row>
    <row r="12282" spans="2:4">
      <c r="B12282" s="5" t="s">
        <v>24557</v>
      </c>
      <c r="C12282" s="6" t="s">
        <v>24558</v>
      </c>
      <c r="D12282" s="7" t="s">
        <v>19048</v>
      </c>
    </row>
    <row r="12283" spans="2:4">
      <c r="B12283" s="5" t="s">
        <v>24559</v>
      </c>
      <c r="C12283" s="6" t="s">
        <v>24560</v>
      </c>
      <c r="D12283" s="7" t="s">
        <v>19048</v>
      </c>
    </row>
    <row r="12284" spans="2:4">
      <c r="B12284" s="5" t="s">
        <v>24561</v>
      </c>
      <c r="C12284" s="6" t="s">
        <v>24562</v>
      </c>
      <c r="D12284" s="7" t="s">
        <v>19048</v>
      </c>
    </row>
    <row r="12285" spans="2:4">
      <c r="B12285" s="5" t="s">
        <v>24563</v>
      </c>
      <c r="C12285" s="6" t="s">
        <v>24564</v>
      </c>
      <c r="D12285" s="7" t="s">
        <v>19048</v>
      </c>
    </row>
    <row r="12286" spans="2:4">
      <c r="B12286" s="5" t="s">
        <v>24565</v>
      </c>
      <c r="C12286" s="6" t="s">
        <v>24566</v>
      </c>
      <c r="D12286" s="7" t="s">
        <v>19048</v>
      </c>
    </row>
    <row r="12287" spans="2:4">
      <c r="B12287" s="5" t="s">
        <v>24567</v>
      </c>
      <c r="C12287" s="6" t="s">
        <v>24568</v>
      </c>
      <c r="D12287" s="7" t="s">
        <v>19048</v>
      </c>
    </row>
    <row r="12288" spans="2:4">
      <c r="B12288" s="5" t="s">
        <v>24569</v>
      </c>
      <c r="C12288" s="6" t="s">
        <v>24570</v>
      </c>
      <c r="D12288" s="7" t="s">
        <v>19048</v>
      </c>
    </row>
    <row r="12289" spans="2:4">
      <c r="B12289" s="5" t="s">
        <v>24571</v>
      </c>
      <c r="C12289" s="6" t="s">
        <v>24572</v>
      </c>
      <c r="D12289" s="7" t="s">
        <v>19048</v>
      </c>
    </row>
    <row r="12290" spans="2:4">
      <c r="B12290" s="5" t="s">
        <v>24573</v>
      </c>
      <c r="C12290" s="6" t="s">
        <v>24574</v>
      </c>
      <c r="D12290" s="7" t="s">
        <v>19048</v>
      </c>
    </row>
    <row r="12291" spans="2:4">
      <c r="B12291" s="5" t="s">
        <v>24575</v>
      </c>
      <c r="C12291" s="6" t="s">
        <v>24576</v>
      </c>
      <c r="D12291" s="7" t="s">
        <v>19048</v>
      </c>
    </row>
    <row r="12292" spans="2:4">
      <c r="B12292" s="5" t="s">
        <v>24577</v>
      </c>
      <c r="C12292" s="6" t="s">
        <v>24578</v>
      </c>
      <c r="D12292" s="7" t="s">
        <v>19048</v>
      </c>
    </row>
    <row r="12293" spans="2:4">
      <c r="B12293" s="5" t="s">
        <v>24579</v>
      </c>
      <c r="C12293" s="6" t="s">
        <v>24580</v>
      </c>
      <c r="D12293" s="7" t="s">
        <v>19048</v>
      </c>
    </row>
    <row r="12294" spans="2:4">
      <c r="B12294" s="5" t="s">
        <v>24581</v>
      </c>
      <c r="C12294" s="6" t="s">
        <v>24582</v>
      </c>
      <c r="D12294" s="7" t="s">
        <v>19048</v>
      </c>
    </row>
    <row r="12295" spans="2:4">
      <c r="B12295" s="5" t="s">
        <v>24583</v>
      </c>
      <c r="C12295" s="6" t="s">
        <v>24584</v>
      </c>
      <c r="D12295" s="7" t="s">
        <v>19048</v>
      </c>
    </row>
    <row r="12296" spans="2:4">
      <c r="B12296" s="5" t="s">
        <v>24585</v>
      </c>
      <c r="C12296" s="6" t="s">
        <v>24586</v>
      </c>
      <c r="D12296" s="7" t="s">
        <v>19048</v>
      </c>
    </row>
    <row r="12297" spans="2:4">
      <c r="B12297" s="5" t="s">
        <v>24587</v>
      </c>
      <c r="C12297" s="6" t="s">
        <v>24588</v>
      </c>
      <c r="D12297" s="7" t="s">
        <v>19048</v>
      </c>
    </row>
    <row r="12298" spans="2:4">
      <c r="B12298" s="5" t="s">
        <v>24589</v>
      </c>
      <c r="C12298" s="6" t="s">
        <v>24590</v>
      </c>
      <c r="D12298" s="7" t="s">
        <v>19048</v>
      </c>
    </row>
    <row r="12299" spans="2:4">
      <c r="B12299" s="5" t="s">
        <v>24591</v>
      </c>
      <c r="C12299" s="6" t="s">
        <v>24592</v>
      </c>
      <c r="D12299" s="7" t="s">
        <v>19048</v>
      </c>
    </row>
    <row r="12300" spans="2:4">
      <c r="B12300" s="5" t="s">
        <v>24593</v>
      </c>
      <c r="C12300" s="6" t="s">
        <v>24594</v>
      </c>
      <c r="D12300" s="7" t="s">
        <v>19048</v>
      </c>
    </row>
    <row r="12301" spans="2:4">
      <c r="B12301" s="5" t="s">
        <v>24595</v>
      </c>
      <c r="C12301" s="6" t="s">
        <v>24596</v>
      </c>
      <c r="D12301" s="7" t="s">
        <v>19048</v>
      </c>
    </row>
    <row r="12302" spans="2:4">
      <c r="B12302" s="5" t="s">
        <v>24597</v>
      </c>
      <c r="C12302" s="6" t="s">
        <v>24598</v>
      </c>
      <c r="D12302" s="7" t="s">
        <v>19048</v>
      </c>
    </row>
    <row r="12303" spans="2:4">
      <c r="B12303" s="5" t="s">
        <v>24599</v>
      </c>
      <c r="C12303" s="6" t="s">
        <v>24600</v>
      </c>
      <c r="D12303" s="7" t="s">
        <v>19048</v>
      </c>
    </row>
    <row r="12304" spans="2:4">
      <c r="B12304" s="5" t="s">
        <v>24601</v>
      </c>
      <c r="C12304" s="6" t="s">
        <v>24602</v>
      </c>
      <c r="D12304" s="7" t="s">
        <v>19048</v>
      </c>
    </row>
    <row r="12305" spans="2:4">
      <c r="B12305" s="5" t="s">
        <v>24603</v>
      </c>
      <c r="C12305" s="6" t="s">
        <v>24604</v>
      </c>
      <c r="D12305" s="7" t="s">
        <v>19048</v>
      </c>
    </row>
    <row r="12306" spans="2:4">
      <c r="B12306" s="5" t="s">
        <v>24605</v>
      </c>
      <c r="C12306" s="6" t="s">
        <v>24606</v>
      </c>
      <c r="D12306" s="7" t="s">
        <v>19048</v>
      </c>
    </row>
    <row r="12307" spans="2:4">
      <c r="B12307" s="5" t="s">
        <v>24607</v>
      </c>
      <c r="C12307" s="6" t="s">
        <v>24608</v>
      </c>
      <c r="D12307" s="7" t="s">
        <v>19048</v>
      </c>
    </row>
    <row r="12308" spans="2:4">
      <c r="B12308" s="5" t="s">
        <v>24609</v>
      </c>
      <c r="C12308" s="6" t="s">
        <v>24610</v>
      </c>
      <c r="D12308" s="7" t="s">
        <v>19048</v>
      </c>
    </row>
    <row r="12309" spans="2:4">
      <c r="B12309" s="5" t="s">
        <v>24611</v>
      </c>
      <c r="C12309" s="6" t="s">
        <v>24612</v>
      </c>
      <c r="D12309" s="7" t="s">
        <v>19048</v>
      </c>
    </row>
    <row r="12310" spans="2:4">
      <c r="B12310" s="5" t="s">
        <v>24613</v>
      </c>
      <c r="C12310" s="6" t="s">
        <v>24614</v>
      </c>
      <c r="D12310" s="7" t="s">
        <v>19048</v>
      </c>
    </row>
    <row r="12311" spans="2:4">
      <c r="B12311" s="5" t="s">
        <v>24615</v>
      </c>
      <c r="C12311" s="6" t="s">
        <v>24616</v>
      </c>
      <c r="D12311" s="7" t="s">
        <v>19048</v>
      </c>
    </row>
    <row r="12312" spans="2:4">
      <c r="B12312" s="5" t="s">
        <v>24617</v>
      </c>
      <c r="C12312" s="6" t="s">
        <v>24618</v>
      </c>
      <c r="D12312" s="7" t="s">
        <v>19048</v>
      </c>
    </row>
    <row r="12313" spans="2:4">
      <c r="B12313" s="5" t="s">
        <v>24619</v>
      </c>
      <c r="C12313" s="6" t="s">
        <v>24620</v>
      </c>
      <c r="D12313" s="7" t="s">
        <v>19048</v>
      </c>
    </row>
    <row r="12314" spans="2:4">
      <c r="B12314" s="5" t="s">
        <v>24621</v>
      </c>
      <c r="C12314" s="6" t="s">
        <v>24622</v>
      </c>
      <c r="D12314" s="7" t="s">
        <v>19048</v>
      </c>
    </row>
    <row r="12315" spans="2:4">
      <c r="B12315" s="5" t="s">
        <v>24623</v>
      </c>
      <c r="C12315" s="6" t="s">
        <v>24624</v>
      </c>
      <c r="D12315" s="7" t="s">
        <v>19048</v>
      </c>
    </row>
    <row r="12316" spans="2:4">
      <c r="B12316" s="5" t="s">
        <v>24625</v>
      </c>
      <c r="C12316" s="6" t="s">
        <v>24626</v>
      </c>
      <c r="D12316" s="7" t="s">
        <v>19048</v>
      </c>
    </row>
    <row r="12317" spans="2:4">
      <c r="B12317" s="5" t="s">
        <v>24627</v>
      </c>
      <c r="C12317" s="6" t="s">
        <v>24628</v>
      </c>
      <c r="D12317" s="7" t="s">
        <v>19048</v>
      </c>
    </row>
    <row r="12318" spans="2:4">
      <c r="B12318" s="5" t="s">
        <v>24629</v>
      </c>
      <c r="C12318" s="6" t="s">
        <v>24630</v>
      </c>
      <c r="D12318" s="7" t="s">
        <v>19048</v>
      </c>
    </row>
    <row r="12319" spans="2:4">
      <c r="B12319" s="5" t="s">
        <v>24631</v>
      </c>
      <c r="C12319" s="6" t="s">
        <v>24632</v>
      </c>
      <c r="D12319" s="7" t="s">
        <v>19048</v>
      </c>
    </row>
    <row r="12320" spans="2:4">
      <c r="B12320" s="5" t="s">
        <v>24633</v>
      </c>
      <c r="C12320" s="6" t="s">
        <v>24634</v>
      </c>
      <c r="D12320" s="7" t="s">
        <v>19048</v>
      </c>
    </row>
    <row r="12321" spans="2:4">
      <c r="B12321" s="5" t="s">
        <v>24635</v>
      </c>
      <c r="C12321" s="6" t="s">
        <v>24636</v>
      </c>
      <c r="D12321" s="7" t="s">
        <v>19048</v>
      </c>
    </row>
    <row r="12322" spans="2:4">
      <c r="B12322" s="5" t="s">
        <v>24637</v>
      </c>
      <c r="C12322" s="6" t="s">
        <v>24638</v>
      </c>
      <c r="D12322" s="7" t="s">
        <v>19048</v>
      </c>
    </row>
    <row r="12323" spans="2:4">
      <c r="B12323" s="5" t="s">
        <v>24639</v>
      </c>
      <c r="C12323" s="6" t="s">
        <v>24640</v>
      </c>
      <c r="D12323" s="7" t="s">
        <v>19048</v>
      </c>
    </row>
    <row r="12324" spans="2:4">
      <c r="B12324" s="5" t="s">
        <v>24641</v>
      </c>
      <c r="C12324" s="6" t="s">
        <v>24642</v>
      </c>
      <c r="D12324" s="7" t="s">
        <v>19048</v>
      </c>
    </row>
    <row r="12325" spans="2:4">
      <c r="B12325" s="5" t="s">
        <v>24643</v>
      </c>
      <c r="C12325" s="6" t="s">
        <v>24644</v>
      </c>
      <c r="D12325" s="7" t="s">
        <v>19048</v>
      </c>
    </row>
    <row r="12326" spans="2:4">
      <c r="B12326" s="5" t="s">
        <v>24645</v>
      </c>
      <c r="C12326" s="6" t="s">
        <v>24646</v>
      </c>
      <c r="D12326" s="7" t="s">
        <v>19048</v>
      </c>
    </row>
    <row r="12327" spans="2:4">
      <c r="B12327" s="5" t="s">
        <v>24647</v>
      </c>
      <c r="C12327" s="6" t="s">
        <v>24648</v>
      </c>
      <c r="D12327" s="7" t="s">
        <v>19048</v>
      </c>
    </row>
    <row r="12328" spans="2:4">
      <c r="B12328" s="5" t="s">
        <v>24649</v>
      </c>
      <c r="C12328" s="6" t="s">
        <v>24650</v>
      </c>
      <c r="D12328" s="7" t="s">
        <v>19048</v>
      </c>
    </row>
    <row r="12329" spans="2:4">
      <c r="B12329" s="5" t="s">
        <v>24651</v>
      </c>
      <c r="C12329" s="6" t="s">
        <v>24652</v>
      </c>
      <c r="D12329" s="7" t="s">
        <v>19048</v>
      </c>
    </row>
    <row r="12330" spans="2:4">
      <c r="B12330" s="5" t="s">
        <v>24653</v>
      </c>
      <c r="C12330" s="6" t="s">
        <v>24654</v>
      </c>
      <c r="D12330" s="7" t="s">
        <v>19048</v>
      </c>
    </row>
    <row r="12331" spans="2:4">
      <c r="B12331" s="5" t="s">
        <v>24655</v>
      </c>
      <c r="C12331" s="6" t="s">
        <v>24656</v>
      </c>
      <c r="D12331" s="7" t="s">
        <v>19048</v>
      </c>
    </row>
    <row r="12332" spans="2:4">
      <c r="B12332" s="5" t="s">
        <v>24657</v>
      </c>
      <c r="C12332" s="6" t="s">
        <v>24658</v>
      </c>
      <c r="D12332" s="7" t="s">
        <v>19048</v>
      </c>
    </row>
    <row r="12333" spans="2:4">
      <c r="B12333" s="5" t="s">
        <v>24659</v>
      </c>
      <c r="C12333" s="6" t="s">
        <v>24660</v>
      </c>
      <c r="D12333" s="7" t="s">
        <v>19048</v>
      </c>
    </row>
    <row r="12334" spans="2:4">
      <c r="B12334" s="5" t="s">
        <v>24661</v>
      </c>
      <c r="C12334" s="6" t="s">
        <v>24662</v>
      </c>
      <c r="D12334" s="7" t="s">
        <v>19048</v>
      </c>
    </row>
    <row r="12335" spans="2:4">
      <c r="B12335" s="5" t="s">
        <v>24663</v>
      </c>
      <c r="C12335" s="6" t="s">
        <v>24664</v>
      </c>
      <c r="D12335" s="7" t="s">
        <v>19048</v>
      </c>
    </row>
    <row r="12336" spans="2:4">
      <c r="B12336" s="5" t="s">
        <v>24665</v>
      </c>
      <c r="C12336" s="6" t="s">
        <v>24666</v>
      </c>
      <c r="D12336" s="7" t="s">
        <v>19048</v>
      </c>
    </row>
    <row r="12337" spans="2:4">
      <c r="B12337" s="5" t="s">
        <v>24667</v>
      </c>
      <c r="C12337" s="6" t="s">
        <v>24668</v>
      </c>
      <c r="D12337" s="7" t="s">
        <v>19048</v>
      </c>
    </row>
    <row r="12338" spans="2:4">
      <c r="B12338" s="5" t="s">
        <v>24669</v>
      </c>
      <c r="C12338" s="6" t="s">
        <v>24670</v>
      </c>
      <c r="D12338" s="7" t="s">
        <v>19048</v>
      </c>
    </row>
    <row r="12339" spans="2:4">
      <c r="B12339" s="5" t="s">
        <v>24671</v>
      </c>
      <c r="C12339" s="6" t="s">
        <v>24672</v>
      </c>
      <c r="D12339" s="7" t="s">
        <v>19048</v>
      </c>
    </row>
    <row r="12340" spans="2:4">
      <c r="B12340" s="5" t="s">
        <v>24673</v>
      </c>
      <c r="C12340" s="6" t="s">
        <v>24674</v>
      </c>
      <c r="D12340" s="7" t="s">
        <v>19048</v>
      </c>
    </row>
    <row r="12341" spans="2:4">
      <c r="B12341" s="5" t="s">
        <v>24675</v>
      </c>
      <c r="C12341" s="6" t="s">
        <v>24676</v>
      </c>
      <c r="D12341" s="7" t="s">
        <v>19048</v>
      </c>
    </row>
    <row r="12342" spans="2:4">
      <c r="B12342" s="5" t="s">
        <v>24677</v>
      </c>
      <c r="C12342" s="6" t="s">
        <v>24678</v>
      </c>
      <c r="D12342" s="7" t="s">
        <v>19048</v>
      </c>
    </row>
    <row r="12343" spans="2:4">
      <c r="B12343" s="5" t="s">
        <v>24679</v>
      </c>
      <c r="C12343" s="6" t="s">
        <v>24680</v>
      </c>
      <c r="D12343" s="7" t="s">
        <v>19048</v>
      </c>
    </row>
    <row r="12344" spans="2:4">
      <c r="B12344" s="5" t="s">
        <v>24681</v>
      </c>
      <c r="C12344" s="6" t="s">
        <v>24682</v>
      </c>
      <c r="D12344" s="7" t="s">
        <v>19048</v>
      </c>
    </row>
    <row r="12345" spans="2:4">
      <c r="B12345" s="5" t="s">
        <v>24683</v>
      </c>
      <c r="C12345" s="6" t="s">
        <v>24684</v>
      </c>
      <c r="D12345" s="7" t="s">
        <v>19048</v>
      </c>
    </row>
    <row r="12346" spans="2:4">
      <c r="B12346" s="5" t="s">
        <v>24685</v>
      </c>
      <c r="C12346" s="6" t="s">
        <v>24686</v>
      </c>
      <c r="D12346" s="7" t="s">
        <v>19048</v>
      </c>
    </row>
    <row r="12347" spans="2:4">
      <c r="B12347" s="5" t="s">
        <v>24687</v>
      </c>
      <c r="C12347" s="6" t="s">
        <v>24688</v>
      </c>
      <c r="D12347" s="7" t="s">
        <v>19048</v>
      </c>
    </row>
    <row r="12348" spans="2:4">
      <c r="B12348" s="5" t="s">
        <v>24689</v>
      </c>
      <c r="C12348" s="6" t="s">
        <v>24690</v>
      </c>
      <c r="D12348" s="7" t="s">
        <v>19048</v>
      </c>
    </row>
    <row r="12349" spans="2:4">
      <c r="B12349" s="5" t="s">
        <v>24691</v>
      </c>
      <c r="C12349" s="6" t="s">
        <v>24692</v>
      </c>
      <c r="D12349" s="7" t="s">
        <v>19048</v>
      </c>
    </row>
    <row r="12350" spans="2:4">
      <c r="B12350" s="5" t="s">
        <v>24693</v>
      </c>
      <c r="C12350" s="6" t="s">
        <v>24694</v>
      </c>
      <c r="D12350" s="7" t="s">
        <v>19048</v>
      </c>
    </row>
    <row r="12351" spans="2:4">
      <c r="B12351" s="5" t="s">
        <v>24695</v>
      </c>
      <c r="C12351" s="6" t="s">
        <v>24696</v>
      </c>
      <c r="D12351" s="7" t="s">
        <v>19048</v>
      </c>
    </row>
    <row r="12352" spans="2:4">
      <c r="B12352" s="5" t="s">
        <v>24697</v>
      </c>
      <c r="C12352" s="6" t="s">
        <v>24698</v>
      </c>
      <c r="D12352" s="7" t="s">
        <v>19048</v>
      </c>
    </row>
    <row r="12353" spans="2:4">
      <c r="B12353" s="5" t="s">
        <v>24699</v>
      </c>
      <c r="C12353" s="6" t="s">
        <v>24700</v>
      </c>
      <c r="D12353" s="7" t="s">
        <v>19048</v>
      </c>
    </row>
    <row r="12354" spans="2:4">
      <c r="B12354" s="5" t="s">
        <v>24701</v>
      </c>
      <c r="C12354" s="6" t="s">
        <v>24702</v>
      </c>
      <c r="D12354" s="7" t="s">
        <v>19048</v>
      </c>
    </row>
    <row r="12355" spans="2:4">
      <c r="B12355" s="5" t="s">
        <v>24703</v>
      </c>
      <c r="C12355" s="6" t="s">
        <v>24704</v>
      </c>
      <c r="D12355" s="7" t="s">
        <v>19048</v>
      </c>
    </row>
    <row r="12356" spans="2:4">
      <c r="B12356" s="5" t="s">
        <v>24705</v>
      </c>
      <c r="C12356" s="6" t="s">
        <v>24706</v>
      </c>
      <c r="D12356" s="7" t="s">
        <v>19048</v>
      </c>
    </row>
    <row r="12357" spans="2:4">
      <c r="B12357" s="5" t="s">
        <v>24707</v>
      </c>
      <c r="C12357" s="6" t="s">
        <v>24708</v>
      </c>
      <c r="D12357" s="7" t="s">
        <v>19048</v>
      </c>
    </row>
    <row r="12358" spans="2:4">
      <c r="B12358" s="5" t="s">
        <v>24709</v>
      </c>
      <c r="C12358" s="6" t="s">
        <v>24710</v>
      </c>
      <c r="D12358" s="7" t="s">
        <v>19048</v>
      </c>
    </row>
    <row r="12359" spans="2:4">
      <c r="B12359" s="5" t="s">
        <v>24711</v>
      </c>
      <c r="C12359" s="6" t="s">
        <v>24712</v>
      </c>
      <c r="D12359" s="7" t="s">
        <v>19048</v>
      </c>
    </row>
    <row r="12360" spans="2:4">
      <c r="B12360" s="5" t="s">
        <v>24713</v>
      </c>
      <c r="C12360" s="6" t="s">
        <v>24714</v>
      </c>
      <c r="D12360" s="7" t="s">
        <v>19048</v>
      </c>
    </row>
    <row r="12361" spans="2:4">
      <c r="B12361" s="5" t="s">
        <v>24715</v>
      </c>
      <c r="C12361" s="6" t="s">
        <v>24716</v>
      </c>
      <c r="D12361" s="7" t="s">
        <v>19048</v>
      </c>
    </row>
    <row r="12362" spans="2:4">
      <c r="B12362" s="5" t="s">
        <v>24717</v>
      </c>
      <c r="C12362" s="6" t="s">
        <v>24718</v>
      </c>
      <c r="D12362" s="7" t="s">
        <v>19048</v>
      </c>
    </row>
    <row r="12363" spans="2:4">
      <c r="B12363" s="5" t="s">
        <v>24719</v>
      </c>
      <c r="C12363" s="6" t="s">
        <v>24720</v>
      </c>
      <c r="D12363" s="7" t="s">
        <v>19048</v>
      </c>
    </row>
    <row r="12364" spans="2:4">
      <c r="B12364" s="5" t="s">
        <v>24721</v>
      </c>
      <c r="C12364" s="6" t="s">
        <v>24722</v>
      </c>
      <c r="D12364" s="7" t="s">
        <v>19048</v>
      </c>
    </row>
    <row r="12365" spans="2:4">
      <c r="B12365" s="5" t="s">
        <v>24723</v>
      </c>
      <c r="C12365" s="6" t="s">
        <v>24724</v>
      </c>
      <c r="D12365" s="7" t="s">
        <v>19048</v>
      </c>
    </row>
    <row r="12366" spans="2:4">
      <c r="B12366" s="5" t="s">
        <v>24725</v>
      </c>
      <c r="C12366" s="6" t="s">
        <v>24726</v>
      </c>
      <c r="D12366" s="7" t="s">
        <v>19048</v>
      </c>
    </row>
    <row r="12367" spans="2:4">
      <c r="B12367" s="5" t="s">
        <v>24727</v>
      </c>
      <c r="C12367" s="6" t="s">
        <v>24728</v>
      </c>
      <c r="D12367" s="7" t="s">
        <v>19048</v>
      </c>
    </row>
    <row r="12368" spans="2:4">
      <c r="B12368" s="5" t="s">
        <v>24729</v>
      </c>
      <c r="C12368" s="6" t="s">
        <v>24730</v>
      </c>
      <c r="D12368" s="7" t="s">
        <v>19048</v>
      </c>
    </row>
    <row r="12369" spans="2:4">
      <c r="B12369" s="5" t="s">
        <v>24731</v>
      </c>
      <c r="C12369" s="6" t="s">
        <v>24732</v>
      </c>
      <c r="D12369" s="7" t="s">
        <v>19048</v>
      </c>
    </row>
    <row r="12370" spans="2:4">
      <c r="B12370" s="5" t="s">
        <v>24733</v>
      </c>
      <c r="C12370" s="6" t="s">
        <v>24734</v>
      </c>
      <c r="D12370" s="7" t="s">
        <v>19048</v>
      </c>
    </row>
    <row r="12371" spans="2:4">
      <c r="B12371" s="5" t="s">
        <v>24735</v>
      </c>
      <c r="C12371" s="6" t="s">
        <v>24736</v>
      </c>
      <c r="D12371" s="7" t="s">
        <v>19048</v>
      </c>
    </row>
    <row r="12372" spans="2:4">
      <c r="B12372" s="5" t="s">
        <v>24737</v>
      </c>
      <c r="C12372" s="6" t="s">
        <v>24738</v>
      </c>
      <c r="D12372" s="7" t="s">
        <v>19048</v>
      </c>
    </row>
    <row r="12373" spans="2:4">
      <c r="B12373" s="5" t="s">
        <v>24739</v>
      </c>
      <c r="C12373" s="6" t="s">
        <v>24740</v>
      </c>
      <c r="D12373" s="7" t="s">
        <v>19048</v>
      </c>
    </row>
    <row r="12374" spans="2:4">
      <c r="B12374" s="5" t="s">
        <v>24741</v>
      </c>
      <c r="C12374" s="6" t="s">
        <v>24742</v>
      </c>
      <c r="D12374" s="7" t="s">
        <v>19048</v>
      </c>
    </row>
    <row r="12375" spans="2:4">
      <c r="B12375" s="5" t="s">
        <v>24743</v>
      </c>
      <c r="C12375" s="6" t="s">
        <v>24744</v>
      </c>
      <c r="D12375" s="7" t="s">
        <v>19048</v>
      </c>
    </row>
    <row r="12376" spans="2:4">
      <c r="B12376" s="5" t="s">
        <v>24745</v>
      </c>
      <c r="C12376" s="6" t="s">
        <v>24746</v>
      </c>
      <c r="D12376" s="7" t="s">
        <v>19048</v>
      </c>
    </row>
    <row r="12377" spans="2:4">
      <c r="B12377" s="5" t="s">
        <v>24747</v>
      </c>
      <c r="C12377" s="6" t="s">
        <v>24748</v>
      </c>
      <c r="D12377" s="7" t="s">
        <v>19048</v>
      </c>
    </row>
    <row r="12378" spans="2:4">
      <c r="B12378" s="5" t="s">
        <v>24749</v>
      </c>
      <c r="C12378" s="6" t="s">
        <v>24750</v>
      </c>
      <c r="D12378" s="7" t="s">
        <v>19048</v>
      </c>
    </row>
    <row r="12379" spans="2:4">
      <c r="B12379" s="5" t="s">
        <v>24751</v>
      </c>
      <c r="C12379" s="6" t="s">
        <v>24752</v>
      </c>
      <c r="D12379" s="7" t="s">
        <v>19048</v>
      </c>
    </row>
    <row r="12380" spans="2:4">
      <c r="B12380" s="5" t="s">
        <v>24753</v>
      </c>
      <c r="C12380" s="6" t="s">
        <v>24754</v>
      </c>
      <c r="D12380" s="7" t="s">
        <v>19048</v>
      </c>
    </row>
    <row r="12381" spans="2:4">
      <c r="B12381" s="5" t="s">
        <v>24755</v>
      </c>
      <c r="C12381" s="6" t="s">
        <v>24756</v>
      </c>
      <c r="D12381" s="7" t="s">
        <v>19048</v>
      </c>
    </row>
    <row r="12382" spans="2:4">
      <c r="B12382" s="5" t="s">
        <v>24757</v>
      </c>
      <c r="C12382" s="6" t="s">
        <v>24758</v>
      </c>
      <c r="D12382" s="7" t="s">
        <v>19048</v>
      </c>
    </row>
    <row r="12383" spans="2:4">
      <c r="B12383" s="5" t="s">
        <v>24759</v>
      </c>
      <c r="C12383" s="6" t="s">
        <v>24760</v>
      </c>
      <c r="D12383" s="7" t="s">
        <v>19048</v>
      </c>
    </row>
    <row r="12384" spans="2:4">
      <c r="B12384" s="5" t="s">
        <v>24761</v>
      </c>
      <c r="C12384" s="6" t="s">
        <v>24762</v>
      </c>
      <c r="D12384" s="7" t="s">
        <v>19048</v>
      </c>
    </row>
    <row r="12385" spans="2:4">
      <c r="B12385" s="5" t="s">
        <v>24763</v>
      </c>
      <c r="C12385" s="6" t="s">
        <v>24764</v>
      </c>
      <c r="D12385" s="7" t="s">
        <v>19048</v>
      </c>
    </row>
    <row r="12386" spans="2:4">
      <c r="B12386" s="5" t="s">
        <v>24765</v>
      </c>
      <c r="C12386" s="6" t="s">
        <v>24766</v>
      </c>
      <c r="D12386" s="7" t="s">
        <v>19048</v>
      </c>
    </row>
    <row r="12387" spans="2:4">
      <c r="B12387" s="5" t="s">
        <v>24767</v>
      </c>
      <c r="C12387" s="6" t="s">
        <v>24768</v>
      </c>
      <c r="D12387" s="7" t="s">
        <v>19048</v>
      </c>
    </row>
    <row r="12388" spans="2:4">
      <c r="B12388" s="5" t="s">
        <v>24769</v>
      </c>
      <c r="C12388" s="6" t="s">
        <v>24770</v>
      </c>
      <c r="D12388" s="7" t="s">
        <v>19048</v>
      </c>
    </row>
    <row r="12389" spans="2:4">
      <c r="B12389" s="5" t="s">
        <v>24771</v>
      </c>
      <c r="C12389" s="6" t="s">
        <v>24772</v>
      </c>
      <c r="D12389" s="7" t="s">
        <v>19048</v>
      </c>
    </row>
    <row r="12390" spans="2:4">
      <c r="B12390" s="5" t="s">
        <v>24773</v>
      </c>
      <c r="C12390" s="6" t="s">
        <v>24774</v>
      </c>
      <c r="D12390" s="7" t="s">
        <v>19048</v>
      </c>
    </row>
    <row r="12391" spans="2:4">
      <c r="B12391" s="5" t="s">
        <v>24775</v>
      </c>
      <c r="C12391" s="6" t="s">
        <v>24776</v>
      </c>
      <c r="D12391" s="7" t="s">
        <v>19048</v>
      </c>
    </row>
    <row r="12392" spans="2:4">
      <c r="B12392" s="5" t="s">
        <v>24777</v>
      </c>
      <c r="C12392" s="6" t="s">
        <v>24778</v>
      </c>
      <c r="D12392" s="7" t="s">
        <v>19048</v>
      </c>
    </row>
    <row r="12393" spans="2:4">
      <c r="B12393" s="5" t="s">
        <v>24779</v>
      </c>
      <c r="C12393" s="6" t="s">
        <v>24780</v>
      </c>
      <c r="D12393" s="7" t="s">
        <v>19048</v>
      </c>
    </row>
    <row r="12394" spans="2:4">
      <c r="B12394" s="5" t="s">
        <v>24781</v>
      </c>
      <c r="C12394" s="6" t="s">
        <v>24782</v>
      </c>
      <c r="D12394" s="7" t="s">
        <v>19048</v>
      </c>
    </row>
    <row r="12395" spans="2:4">
      <c r="B12395" s="5" t="s">
        <v>24783</v>
      </c>
      <c r="C12395" s="6" t="s">
        <v>24784</v>
      </c>
      <c r="D12395" s="7" t="s">
        <v>19048</v>
      </c>
    </row>
    <row r="12396" spans="2:4">
      <c r="B12396" s="5" t="s">
        <v>24785</v>
      </c>
      <c r="C12396" s="6" t="s">
        <v>24786</v>
      </c>
      <c r="D12396" s="7" t="s">
        <v>19048</v>
      </c>
    </row>
    <row r="12397" spans="2:4">
      <c r="B12397" s="5" t="s">
        <v>24787</v>
      </c>
      <c r="C12397" s="6" t="s">
        <v>24788</v>
      </c>
      <c r="D12397" s="7" t="s">
        <v>19048</v>
      </c>
    </row>
    <row r="12398" spans="2:4">
      <c r="B12398" s="5" t="s">
        <v>24789</v>
      </c>
      <c r="C12398" s="6" t="s">
        <v>24790</v>
      </c>
      <c r="D12398" s="7" t="s">
        <v>19048</v>
      </c>
    </row>
    <row r="12399" spans="2:4">
      <c r="B12399" s="5" t="s">
        <v>24791</v>
      </c>
      <c r="C12399" s="6" t="s">
        <v>24792</v>
      </c>
      <c r="D12399" s="7" t="s">
        <v>19048</v>
      </c>
    </row>
    <row r="12400" spans="2:4">
      <c r="B12400" s="5" t="s">
        <v>24793</v>
      </c>
      <c r="C12400" s="6" t="s">
        <v>24794</v>
      </c>
      <c r="D12400" s="7" t="s">
        <v>19048</v>
      </c>
    </row>
    <row r="12401" spans="2:4">
      <c r="B12401" s="5" t="s">
        <v>24795</v>
      </c>
      <c r="C12401" s="6" t="s">
        <v>24796</v>
      </c>
      <c r="D12401" s="7" t="s">
        <v>19048</v>
      </c>
    </row>
    <row r="12402" spans="2:4">
      <c r="B12402" s="5" t="s">
        <v>24797</v>
      </c>
      <c r="C12402" s="6" t="s">
        <v>24798</v>
      </c>
      <c r="D12402" s="7" t="s">
        <v>19048</v>
      </c>
    </row>
    <row r="12403" spans="2:4">
      <c r="B12403" s="5" t="s">
        <v>24799</v>
      </c>
      <c r="C12403" s="6" t="s">
        <v>24800</v>
      </c>
      <c r="D12403" s="7" t="s">
        <v>19048</v>
      </c>
    </row>
    <row r="12404" spans="2:4">
      <c r="B12404" s="5" t="s">
        <v>24801</v>
      </c>
      <c r="C12404" s="6" t="s">
        <v>24802</v>
      </c>
      <c r="D12404" s="7" t="s">
        <v>19048</v>
      </c>
    </row>
    <row r="12405" spans="2:4">
      <c r="B12405" s="5" t="s">
        <v>24803</v>
      </c>
      <c r="C12405" s="6" t="s">
        <v>24804</v>
      </c>
      <c r="D12405" s="7" t="s">
        <v>19048</v>
      </c>
    </row>
    <row r="12406" spans="2:4">
      <c r="B12406" s="5" t="s">
        <v>24805</v>
      </c>
      <c r="C12406" s="6" t="s">
        <v>24806</v>
      </c>
      <c r="D12406" s="7" t="s">
        <v>19048</v>
      </c>
    </row>
    <row r="12407" spans="2:4">
      <c r="B12407" s="5" t="s">
        <v>24807</v>
      </c>
      <c r="C12407" s="6" t="s">
        <v>24808</v>
      </c>
      <c r="D12407" s="7" t="s">
        <v>19048</v>
      </c>
    </row>
    <row r="12408" spans="2:4">
      <c r="B12408" s="5" t="s">
        <v>24809</v>
      </c>
      <c r="C12408" s="6" t="s">
        <v>24810</v>
      </c>
      <c r="D12408" s="7" t="s">
        <v>19048</v>
      </c>
    </row>
    <row r="12409" spans="2:4">
      <c r="B12409" s="5" t="s">
        <v>24811</v>
      </c>
      <c r="C12409" s="6" t="s">
        <v>24812</v>
      </c>
      <c r="D12409" s="7" t="s">
        <v>19048</v>
      </c>
    </row>
    <row r="12410" spans="2:4">
      <c r="B12410" s="5" t="s">
        <v>24813</v>
      </c>
      <c r="C12410" s="6" t="s">
        <v>24814</v>
      </c>
      <c r="D12410" s="7" t="s">
        <v>19048</v>
      </c>
    </row>
    <row r="12411" spans="2:4">
      <c r="B12411" s="5" t="s">
        <v>24815</v>
      </c>
      <c r="C12411" s="6" t="s">
        <v>24816</v>
      </c>
      <c r="D12411" s="7" t="s">
        <v>19048</v>
      </c>
    </row>
    <row r="12412" spans="2:4">
      <c r="B12412" s="5" t="s">
        <v>24817</v>
      </c>
      <c r="C12412" s="6" t="s">
        <v>24818</v>
      </c>
      <c r="D12412" s="7" t="s">
        <v>19048</v>
      </c>
    </row>
    <row r="12413" spans="2:4">
      <c r="B12413" s="5" t="s">
        <v>24819</v>
      </c>
      <c r="C12413" s="6" t="s">
        <v>24820</v>
      </c>
      <c r="D12413" s="7" t="s">
        <v>19048</v>
      </c>
    </row>
    <row r="12414" spans="2:4">
      <c r="B12414" s="5" t="s">
        <v>24821</v>
      </c>
      <c r="C12414" s="6" t="s">
        <v>24822</v>
      </c>
      <c r="D12414" s="7" t="s">
        <v>19048</v>
      </c>
    </row>
    <row r="12415" spans="2:4">
      <c r="B12415" s="5" t="s">
        <v>24823</v>
      </c>
      <c r="C12415" s="6" t="s">
        <v>24824</v>
      </c>
      <c r="D12415" s="7" t="s">
        <v>19048</v>
      </c>
    </row>
    <row r="12416" spans="2:4">
      <c r="B12416" s="5" t="s">
        <v>24825</v>
      </c>
      <c r="C12416" s="6" t="s">
        <v>24826</v>
      </c>
      <c r="D12416" s="7" t="s">
        <v>19048</v>
      </c>
    </row>
    <row r="12417" spans="2:4">
      <c r="B12417" s="5" t="s">
        <v>24827</v>
      </c>
      <c r="C12417" s="6" t="s">
        <v>24828</v>
      </c>
      <c r="D12417" s="7" t="s">
        <v>19048</v>
      </c>
    </row>
    <row r="12418" spans="2:4">
      <c r="B12418" s="5" t="s">
        <v>24829</v>
      </c>
      <c r="C12418" s="6" t="s">
        <v>24830</v>
      </c>
      <c r="D12418" s="7" t="s">
        <v>19048</v>
      </c>
    </row>
    <row r="12419" spans="2:4">
      <c r="B12419" s="5" t="s">
        <v>24831</v>
      </c>
      <c r="C12419" s="6" t="s">
        <v>24832</v>
      </c>
      <c r="D12419" s="7" t="s">
        <v>19048</v>
      </c>
    </row>
    <row r="12420" spans="2:4">
      <c r="B12420" s="5" t="s">
        <v>24833</v>
      </c>
      <c r="C12420" s="6" t="s">
        <v>24834</v>
      </c>
      <c r="D12420" s="7" t="s">
        <v>19048</v>
      </c>
    </row>
    <row r="12421" spans="2:4">
      <c r="B12421" s="5" t="s">
        <v>24835</v>
      </c>
      <c r="C12421" s="6" t="s">
        <v>24836</v>
      </c>
      <c r="D12421" s="7" t="s">
        <v>19048</v>
      </c>
    </row>
    <row r="12422" spans="2:4">
      <c r="B12422" s="5" t="s">
        <v>24837</v>
      </c>
      <c r="C12422" s="6" t="s">
        <v>24838</v>
      </c>
      <c r="D12422" s="7" t="s">
        <v>19048</v>
      </c>
    </row>
    <row r="12423" spans="2:4">
      <c r="B12423" s="5" t="s">
        <v>24839</v>
      </c>
      <c r="C12423" s="6" t="s">
        <v>24840</v>
      </c>
      <c r="D12423" s="7" t="s">
        <v>19048</v>
      </c>
    </row>
    <row r="12424" spans="2:4">
      <c r="B12424" s="5" t="s">
        <v>24841</v>
      </c>
      <c r="C12424" s="6" t="s">
        <v>24842</v>
      </c>
      <c r="D12424" s="7" t="s">
        <v>19048</v>
      </c>
    </row>
    <row r="12425" spans="2:4">
      <c r="B12425" s="5" t="s">
        <v>24843</v>
      </c>
      <c r="C12425" s="6" t="s">
        <v>24844</v>
      </c>
      <c r="D12425" s="7" t="s">
        <v>19048</v>
      </c>
    </row>
    <row r="12426" spans="2:4">
      <c r="B12426" s="5" t="s">
        <v>24845</v>
      </c>
      <c r="C12426" s="6" t="s">
        <v>24846</v>
      </c>
      <c r="D12426" s="7" t="s">
        <v>19048</v>
      </c>
    </row>
    <row r="12427" spans="2:4">
      <c r="B12427" s="5" t="s">
        <v>24847</v>
      </c>
      <c r="C12427" s="6" t="s">
        <v>24848</v>
      </c>
      <c r="D12427" s="7" t="s">
        <v>19048</v>
      </c>
    </row>
    <row r="12428" spans="2:4">
      <c r="B12428" s="5" t="s">
        <v>24849</v>
      </c>
      <c r="C12428" s="6" t="s">
        <v>24850</v>
      </c>
      <c r="D12428" s="7" t="s">
        <v>19048</v>
      </c>
    </row>
    <row r="12429" spans="2:4">
      <c r="B12429" s="5" t="s">
        <v>24851</v>
      </c>
      <c r="C12429" s="6" t="s">
        <v>24852</v>
      </c>
      <c r="D12429" s="7" t="s">
        <v>19048</v>
      </c>
    </row>
    <row r="12430" spans="2:4">
      <c r="B12430" s="5" t="s">
        <v>24853</v>
      </c>
      <c r="C12430" s="6" t="s">
        <v>24854</v>
      </c>
      <c r="D12430" s="7" t="s">
        <v>19048</v>
      </c>
    </row>
    <row r="12431" spans="2:4">
      <c r="B12431" s="5" t="s">
        <v>24855</v>
      </c>
      <c r="C12431" s="6" t="s">
        <v>24856</v>
      </c>
      <c r="D12431" s="7" t="s">
        <v>19048</v>
      </c>
    </row>
    <row r="12432" spans="2:4">
      <c r="B12432" s="5" t="s">
        <v>24857</v>
      </c>
      <c r="C12432" s="6" t="s">
        <v>24858</v>
      </c>
      <c r="D12432" s="7" t="s">
        <v>19048</v>
      </c>
    </row>
    <row r="12433" spans="2:4">
      <c r="B12433" s="5" t="s">
        <v>24859</v>
      </c>
      <c r="C12433" s="6" t="s">
        <v>24860</v>
      </c>
      <c r="D12433" s="7" t="s">
        <v>19048</v>
      </c>
    </row>
    <row r="12434" spans="2:4">
      <c r="B12434" s="5" t="s">
        <v>24861</v>
      </c>
      <c r="C12434" s="6" t="s">
        <v>24862</v>
      </c>
      <c r="D12434" s="7" t="s">
        <v>19048</v>
      </c>
    </row>
    <row r="12435" spans="2:4">
      <c r="B12435" s="5" t="s">
        <v>24863</v>
      </c>
      <c r="C12435" s="6" t="s">
        <v>24864</v>
      </c>
      <c r="D12435" s="7" t="s">
        <v>19048</v>
      </c>
    </row>
    <row r="12436" spans="2:4">
      <c r="B12436" s="5" t="s">
        <v>24865</v>
      </c>
      <c r="C12436" s="6" t="s">
        <v>24866</v>
      </c>
      <c r="D12436" s="7" t="s">
        <v>19048</v>
      </c>
    </row>
    <row r="12437" spans="2:4">
      <c r="B12437" s="5" t="s">
        <v>24867</v>
      </c>
      <c r="C12437" s="6" t="s">
        <v>24868</v>
      </c>
      <c r="D12437" s="7" t="s">
        <v>19048</v>
      </c>
    </row>
    <row r="12438" spans="2:4">
      <c r="B12438" s="5" t="s">
        <v>24869</v>
      </c>
      <c r="C12438" s="6" t="s">
        <v>24870</v>
      </c>
      <c r="D12438" s="7" t="s">
        <v>19048</v>
      </c>
    </row>
    <row r="12439" spans="2:4">
      <c r="B12439" s="5" t="s">
        <v>24871</v>
      </c>
      <c r="C12439" s="6" t="s">
        <v>24872</v>
      </c>
      <c r="D12439" s="7" t="s">
        <v>19048</v>
      </c>
    </row>
    <row r="12440" spans="2:4">
      <c r="B12440" s="5" t="s">
        <v>24873</v>
      </c>
      <c r="C12440" s="6" t="s">
        <v>24874</v>
      </c>
      <c r="D12440" s="7" t="s">
        <v>19048</v>
      </c>
    </row>
    <row r="12441" spans="2:4">
      <c r="B12441" s="5" t="s">
        <v>24875</v>
      </c>
      <c r="C12441" s="6" t="s">
        <v>24876</v>
      </c>
      <c r="D12441" s="7" t="s">
        <v>19048</v>
      </c>
    </row>
    <row r="12442" spans="2:4">
      <c r="B12442" s="5" t="s">
        <v>24877</v>
      </c>
      <c r="C12442" s="6" t="s">
        <v>24878</v>
      </c>
      <c r="D12442" s="7" t="s">
        <v>19048</v>
      </c>
    </row>
    <row r="12443" spans="2:4">
      <c r="B12443" s="5" t="s">
        <v>24879</v>
      </c>
      <c r="C12443" s="6" t="s">
        <v>24880</v>
      </c>
      <c r="D12443" s="7" t="s">
        <v>19048</v>
      </c>
    </row>
    <row r="12444" spans="2:4">
      <c r="B12444" s="5" t="s">
        <v>24881</v>
      </c>
      <c r="C12444" s="6" t="s">
        <v>24882</v>
      </c>
      <c r="D12444" s="7" t="s">
        <v>19048</v>
      </c>
    </row>
    <row r="12445" spans="2:4">
      <c r="B12445" s="5" t="s">
        <v>24883</v>
      </c>
      <c r="C12445" s="6" t="s">
        <v>24884</v>
      </c>
      <c r="D12445" s="7" t="s">
        <v>19048</v>
      </c>
    </row>
    <row r="12446" spans="2:4">
      <c r="B12446" s="5" t="s">
        <v>24885</v>
      </c>
      <c r="C12446" s="6" t="s">
        <v>24886</v>
      </c>
      <c r="D12446" s="7" t="s">
        <v>19048</v>
      </c>
    </row>
    <row r="12447" spans="2:4">
      <c r="B12447" s="5" t="s">
        <v>24887</v>
      </c>
      <c r="C12447" s="6" t="s">
        <v>24888</v>
      </c>
      <c r="D12447" s="7" t="s">
        <v>19048</v>
      </c>
    </row>
    <row r="12448" spans="2:4">
      <c r="B12448" s="5" t="s">
        <v>24889</v>
      </c>
      <c r="C12448" s="6" t="s">
        <v>24890</v>
      </c>
      <c r="D12448" s="7" t="s">
        <v>19048</v>
      </c>
    </row>
    <row r="12449" spans="2:4">
      <c r="B12449" s="5" t="s">
        <v>24891</v>
      </c>
      <c r="C12449" s="6" t="s">
        <v>24892</v>
      </c>
      <c r="D12449" s="7" t="s">
        <v>19048</v>
      </c>
    </row>
    <row r="12450" spans="2:4">
      <c r="B12450" s="5" t="s">
        <v>24893</v>
      </c>
      <c r="C12450" s="6" t="s">
        <v>24894</v>
      </c>
      <c r="D12450" s="7" t="s">
        <v>19048</v>
      </c>
    </row>
    <row r="12451" spans="2:4">
      <c r="B12451" s="5" t="s">
        <v>24895</v>
      </c>
      <c r="C12451" s="6" t="s">
        <v>24896</v>
      </c>
      <c r="D12451" s="7" t="s">
        <v>19048</v>
      </c>
    </row>
    <row r="12452" spans="2:4">
      <c r="B12452" s="5" t="s">
        <v>24897</v>
      </c>
      <c r="C12452" s="6" t="s">
        <v>24898</v>
      </c>
      <c r="D12452" s="7" t="s">
        <v>19048</v>
      </c>
    </row>
    <row r="12453" spans="2:4">
      <c r="B12453" s="5" t="s">
        <v>24899</v>
      </c>
      <c r="C12453" s="6" t="s">
        <v>24900</v>
      </c>
      <c r="D12453" s="7" t="s">
        <v>19048</v>
      </c>
    </row>
    <row r="12454" spans="2:4">
      <c r="B12454" s="5" t="s">
        <v>24901</v>
      </c>
      <c r="C12454" s="6" t="s">
        <v>24902</v>
      </c>
      <c r="D12454" s="7" t="s">
        <v>19048</v>
      </c>
    </row>
    <row r="12455" spans="2:4">
      <c r="B12455" s="5" t="s">
        <v>24903</v>
      </c>
      <c r="C12455" s="6" t="s">
        <v>24904</v>
      </c>
      <c r="D12455" s="7" t="s">
        <v>19048</v>
      </c>
    </row>
    <row r="12456" spans="2:4">
      <c r="B12456" s="5" t="s">
        <v>24905</v>
      </c>
      <c r="C12456" s="6" t="s">
        <v>24906</v>
      </c>
      <c r="D12456" s="7" t="s">
        <v>19048</v>
      </c>
    </row>
    <row r="12457" spans="2:4">
      <c r="B12457" s="5" t="s">
        <v>24907</v>
      </c>
      <c r="C12457" s="6" t="s">
        <v>24908</v>
      </c>
      <c r="D12457" s="7" t="s">
        <v>19048</v>
      </c>
    </row>
    <row r="12458" spans="2:4">
      <c r="B12458" s="5" t="s">
        <v>24909</v>
      </c>
      <c r="C12458" s="6" t="s">
        <v>24910</v>
      </c>
      <c r="D12458" s="7" t="s">
        <v>19048</v>
      </c>
    </row>
    <row r="12459" spans="2:4">
      <c r="B12459" s="5" t="s">
        <v>24911</v>
      </c>
      <c r="C12459" s="6" t="s">
        <v>24912</v>
      </c>
      <c r="D12459" s="7" t="s">
        <v>19048</v>
      </c>
    </row>
    <row r="12460" spans="2:4">
      <c r="B12460" s="5" t="s">
        <v>24913</v>
      </c>
      <c r="C12460" s="6" t="s">
        <v>24914</v>
      </c>
      <c r="D12460" s="7" t="s">
        <v>19048</v>
      </c>
    </row>
    <row r="12461" spans="2:4">
      <c r="B12461" s="5" t="s">
        <v>24915</v>
      </c>
      <c r="C12461" s="6" t="s">
        <v>24916</v>
      </c>
      <c r="D12461" s="7" t="s">
        <v>19048</v>
      </c>
    </row>
    <row r="12462" spans="2:4">
      <c r="B12462" s="5" t="s">
        <v>24917</v>
      </c>
      <c r="C12462" s="6" t="s">
        <v>24918</v>
      </c>
      <c r="D12462" s="7" t="s">
        <v>19048</v>
      </c>
    </row>
    <row r="12463" spans="2:4">
      <c r="B12463" s="5" t="s">
        <v>24919</v>
      </c>
      <c r="C12463" s="6" t="s">
        <v>24920</v>
      </c>
      <c r="D12463" s="7" t="s">
        <v>19048</v>
      </c>
    </row>
    <row r="12464" spans="2:4">
      <c r="B12464" s="5" t="s">
        <v>24921</v>
      </c>
      <c r="C12464" s="6" t="s">
        <v>24922</v>
      </c>
      <c r="D12464" s="7" t="s">
        <v>19048</v>
      </c>
    </row>
    <row r="12465" spans="2:4">
      <c r="B12465" s="5" t="s">
        <v>24923</v>
      </c>
      <c r="C12465" s="6" t="s">
        <v>24924</v>
      </c>
      <c r="D12465" s="7" t="s">
        <v>19048</v>
      </c>
    </row>
    <row r="12466" spans="2:4">
      <c r="B12466" s="5" t="s">
        <v>24925</v>
      </c>
      <c r="C12466" s="6" t="s">
        <v>24926</v>
      </c>
      <c r="D12466" s="7" t="s">
        <v>19048</v>
      </c>
    </row>
    <row r="12467" spans="2:4">
      <c r="B12467" s="5" t="s">
        <v>24927</v>
      </c>
      <c r="C12467" s="6" t="s">
        <v>24928</v>
      </c>
      <c r="D12467" s="7" t="s">
        <v>19048</v>
      </c>
    </row>
    <row r="12468" spans="2:4">
      <c r="B12468" s="5" t="s">
        <v>24929</v>
      </c>
      <c r="C12468" s="6" t="s">
        <v>24930</v>
      </c>
      <c r="D12468" s="7" t="s">
        <v>19048</v>
      </c>
    </row>
    <row r="12469" spans="2:4">
      <c r="B12469" s="5" t="s">
        <v>24931</v>
      </c>
      <c r="C12469" s="6" t="s">
        <v>24932</v>
      </c>
      <c r="D12469" s="7" t="s">
        <v>19048</v>
      </c>
    </row>
    <row r="12470" spans="2:4">
      <c r="B12470" s="5" t="s">
        <v>24933</v>
      </c>
      <c r="C12470" s="6" t="s">
        <v>24934</v>
      </c>
      <c r="D12470" s="7" t="s">
        <v>19048</v>
      </c>
    </row>
    <row r="12471" spans="2:4">
      <c r="B12471" s="5" t="s">
        <v>24935</v>
      </c>
      <c r="C12471" s="6" t="s">
        <v>24936</v>
      </c>
      <c r="D12471" s="7" t="s">
        <v>19048</v>
      </c>
    </row>
    <row r="12472" spans="2:4">
      <c r="B12472" s="5" t="s">
        <v>24937</v>
      </c>
      <c r="C12472" s="6" t="s">
        <v>24938</v>
      </c>
      <c r="D12472" s="7" t="s">
        <v>19048</v>
      </c>
    </row>
    <row r="12473" spans="2:4">
      <c r="B12473" s="5" t="s">
        <v>24939</v>
      </c>
      <c r="C12473" s="6" t="s">
        <v>24940</v>
      </c>
      <c r="D12473" s="7" t="s">
        <v>19048</v>
      </c>
    </row>
    <row r="12474" spans="2:4">
      <c r="B12474" s="5" t="s">
        <v>24941</v>
      </c>
      <c r="C12474" s="6" t="s">
        <v>24942</v>
      </c>
      <c r="D12474" s="7" t="s">
        <v>19048</v>
      </c>
    </row>
    <row r="12475" spans="2:4">
      <c r="B12475" s="5" t="s">
        <v>24943</v>
      </c>
      <c r="C12475" s="6" t="s">
        <v>24944</v>
      </c>
      <c r="D12475" s="7" t="s">
        <v>19048</v>
      </c>
    </row>
    <row r="12476" spans="2:4">
      <c r="B12476" s="5" t="s">
        <v>24945</v>
      </c>
      <c r="C12476" s="6" t="s">
        <v>24946</v>
      </c>
      <c r="D12476" s="7" t="s">
        <v>19048</v>
      </c>
    </row>
    <row r="12477" spans="2:4">
      <c r="B12477" s="5" t="s">
        <v>24947</v>
      </c>
      <c r="C12477" s="6" t="s">
        <v>24948</v>
      </c>
      <c r="D12477" s="7" t="s">
        <v>19048</v>
      </c>
    </row>
    <row r="12478" spans="2:4">
      <c r="B12478" s="5" t="s">
        <v>24949</v>
      </c>
      <c r="C12478" s="6" t="s">
        <v>24950</v>
      </c>
      <c r="D12478" s="7" t="s">
        <v>19048</v>
      </c>
    </row>
    <row r="12479" spans="2:4">
      <c r="B12479" s="5" t="s">
        <v>24951</v>
      </c>
      <c r="C12479" s="6" t="s">
        <v>24952</v>
      </c>
      <c r="D12479" s="7" t="s">
        <v>19048</v>
      </c>
    </row>
    <row r="12480" spans="2:4">
      <c r="B12480" s="5" t="s">
        <v>24953</v>
      </c>
      <c r="C12480" s="6" t="s">
        <v>24954</v>
      </c>
      <c r="D12480" s="7" t="s">
        <v>19048</v>
      </c>
    </row>
    <row r="12481" spans="2:4">
      <c r="B12481" s="5" t="s">
        <v>24955</v>
      </c>
      <c r="C12481" s="6" t="s">
        <v>24956</v>
      </c>
      <c r="D12481" s="7" t="s">
        <v>19048</v>
      </c>
    </row>
    <row r="12482" spans="2:4">
      <c r="B12482" s="5" t="s">
        <v>24957</v>
      </c>
      <c r="C12482" s="6" t="s">
        <v>24958</v>
      </c>
      <c r="D12482" s="7" t="s">
        <v>19048</v>
      </c>
    </row>
    <row r="12483" spans="2:4">
      <c r="B12483" s="5" t="s">
        <v>24959</v>
      </c>
      <c r="C12483" s="6" t="s">
        <v>24960</v>
      </c>
      <c r="D12483" s="7" t="s">
        <v>19048</v>
      </c>
    </row>
    <row r="12484" spans="2:4">
      <c r="B12484" s="5" t="s">
        <v>24961</v>
      </c>
      <c r="C12484" s="6" t="s">
        <v>24962</v>
      </c>
      <c r="D12484" s="7" t="s">
        <v>19048</v>
      </c>
    </row>
    <row r="12485" spans="2:4">
      <c r="B12485" s="5" t="s">
        <v>24963</v>
      </c>
      <c r="C12485" s="6" t="s">
        <v>24964</v>
      </c>
      <c r="D12485" s="7" t="s">
        <v>19048</v>
      </c>
    </row>
    <row r="12486" spans="2:4">
      <c r="B12486" s="5" t="s">
        <v>24965</v>
      </c>
      <c r="C12486" s="6" t="s">
        <v>24966</v>
      </c>
      <c r="D12486" s="7" t="s">
        <v>19048</v>
      </c>
    </row>
    <row r="12487" spans="2:4">
      <c r="B12487" s="5" t="s">
        <v>24967</v>
      </c>
      <c r="C12487" s="6" t="s">
        <v>24968</v>
      </c>
      <c r="D12487" s="7" t="s">
        <v>19048</v>
      </c>
    </row>
    <row r="12488" spans="2:4">
      <c r="B12488" s="5" t="s">
        <v>24969</v>
      </c>
      <c r="C12488" s="6" t="s">
        <v>24970</v>
      </c>
      <c r="D12488" s="7" t="s">
        <v>19048</v>
      </c>
    </row>
    <row r="12489" spans="2:4">
      <c r="B12489" s="5" t="s">
        <v>24971</v>
      </c>
      <c r="C12489" s="6" t="s">
        <v>24972</v>
      </c>
      <c r="D12489" s="7" t="s">
        <v>19048</v>
      </c>
    </row>
    <row r="12490" spans="2:4">
      <c r="B12490" s="5" t="s">
        <v>24973</v>
      </c>
      <c r="C12490" s="6" t="s">
        <v>24974</v>
      </c>
      <c r="D12490" s="7" t="s">
        <v>19048</v>
      </c>
    </row>
    <row r="12491" spans="2:4">
      <c r="B12491" s="5" t="s">
        <v>24975</v>
      </c>
      <c r="C12491" s="6" t="s">
        <v>24976</v>
      </c>
      <c r="D12491" s="7" t="s">
        <v>19048</v>
      </c>
    </row>
    <row r="12492" spans="2:4">
      <c r="B12492" s="5" t="s">
        <v>24977</v>
      </c>
      <c r="C12492" s="6" t="s">
        <v>24978</v>
      </c>
      <c r="D12492" s="7" t="s">
        <v>19048</v>
      </c>
    </row>
    <row r="12493" spans="2:4">
      <c r="B12493" s="5" t="s">
        <v>24979</v>
      </c>
      <c r="C12493" s="6" t="s">
        <v>24980</v>
      </c>
      <c r="D12493" s="7" t="s">
        <v>19048</v>
      </c>
    </row>
    <row r="12494" spans="2:4">
      <c r="B12494" s="5" t="s">
        <v>24981</v>
      </c>
      <c r="C12494" s="6" t="s">
        <v>24982</v>
      </c>
      <c r="D12494" s="7" t="s">
        <v>19048</v>
      </c>
    </row>
    <row r="12495" spans="2:4">
      <c r="B12495" s="5" t="s">
        <v>24983</v>
      </c>
      <c r="C12495" s="6" t="s">
        <v>24984</v>
      </c>
      <c r="D12495" s="7" t="s">
        <v>19048</v>
      </c>
    </row>
    <row r="12496" spans="2:4">
      <c r="B12496" s="5" t="s">
        <v>24985</v>
      </c>
      <c r="C12496" s="6" t="s">
        <v>24986</v>
      </c>
      <c r="D12496" s="7" t="s">
        <v>19048</v>
      </c>
    </row>
    <row r="12497" spans="2:4">
      <c r="B12497" s="5" t="s">
        <v>24987</v>
      </c>
      <c r="C12497" s="6" t="s">
        <v>24988</v>
      </c>
      <c r="D12497" s="7" t="s">
        <v>19048</v>
      </c>
    </row>
    <row r="12498" spans="2:4">
      <c r="B12498" s="5" t="s">
        <v>24989</v>
      </c>
      <c r="C12498" s="6" t="s">
        <v>24990</v>
      </c>
      <c r="D12498" s="7" t="s">
        <v>19048</v>
      </c>
    </row>
    <row r="12499" spans="2:4">
      <c r="B12499" s="5" t="s">
        <v>24991</v>
      </c>
      <c r="C12499" s="6" t="s">
        <v>24992</v>
      </c>
      <c r="D12499" s="7" t="s">
        <v>19048</v>
      </c>
    </row>
    <row r="12500" spans="2:4">
      <c r="B12500" s="5" t="s">
        <v>24993</v>
      </c>
      <c r="C12500" s="6" t="s">
        <v>24994</v>
      </c>
      <c r="D12500" s="7" t="s">
        <v>19048</v>
      </c>
    </row>
    <row r="12501" spans="2:4">
      <c r="B12501" s="5" t="s">
        <v>24995</v>
      </c>
      <c r="C12501" s="6" t="s">
        <v>24996</v>
      </c>
      <c r="D12501" s="7" t="s">
        <v>19048</v>
      </c>
    </row>
    <row r="12502" spans="2:4">
      <c r="B12502" s="5" t="s">
        <v>24997</v>
      </c>
      <c r="C12502" s="6" t="s">
        <v>24998</v>
      </c>
      <c r="D12502" s="7" t="s">
        <v>19048</v>
      </c>
    </row>
    <row r="12503" spans="2:4">
      <c r="B12503" s="5" t="s">
        <v>24999</v>
      </c>
      <c r="C12503" s="6" t="s">
        <v>25000</v>
      </c>
      <c r="D12503" s="7" t="s">
        <v>19048</v>
      </c>
    </row>
    <row r="12504" spans="2:4">
      <c r="B12504" s="5" t="s">
        <v>25001</v>
      </c>
      <c r="C12504" s="6" t="s">
        <v>25002</v>
      </c>
      <c r="D12504" s="7" t="s">
        <v>19048</v>
      </c>
    </row>
    <row r="12505" spans="2:4">
      <c r="B12505" s="5" t="s">
        <v>25003</v>
      </c>
      <c r="C12505" s="6" t="s">
        <v>25004</v>
      </c>
      <c r="D12505" s="7" t="s">
        <v>19048</v>
      </c>
    </row>
    <row r="12506" spans="2:4">
      <c r="B12506" s="5" t="s">
        <v>25005</v>
      </c>
      <c r="C12506" s="6" t="s">
        <v>25006</v>
      </c>
      <c r="D12506" s="7" t="s">
        <v>19048</v>
      </c>
    </row>
    <row r="12507" spans="2:4">
      <c r="B12507" s="5" t="s">
        <v>25007</v>
      </c>
      <c r="C12507" s="6" t="s">
        <v>25008</v>
      </c>
      <c r="D12507" s="7" t="s">
        <v>19048</v>
      </c>
    </row>
    <row r="12508" spans="2:4">
      <c r="B12508" s="5" t="s">
        <v>25009</v>
      </c>
      <c r="C12508" s="6" t="s">
        <v>25010</v>
      </c>
      <c r="D12508" s="7" t="s">
        <v>19048</v>
      </c>
    </row>
    <row r="12509" spans="2:4">
      <c r="B12509" s="5" t="s">
        <v>25011</v>
      </c>
      <c r="C12509" s="6" t="s">
        <v>25012</v>
      </c>
      <c r="D12509" s="7" t="s">
        <v>19048</v>
      </c>
    </row>
    <row r="12510" spans="2:4">
      <c r="B12510" s="5" t="s">
        <v>25013</v>
      </c>
      <c r="C12510" s="6" t="s">
        <v>25014</v>
      </c>
      <c r="D12510" s="7" t="s">
        <v>19048</v>
      </c>
    </row>
    <row r="12511" spans="2:4">
      <c r="B12511" s="5" t="s">
        <v>25015</v>
      </c>
      <c r="C12511" s="6" t="s">
        <v>25016</v>
      </c>
      <c r="D12511" s="7" t="s">
        <v>19048</v>
      </c>
    </row>
    <row r="12512" spans="2:4">
      <c r="B12512" s="5" t="s">
        <v>25017</v>
      </c>
      <c r="C12512" s="6" t="s">
        <v>25018</v>
      </c>
      <c r="D12512" s="7" t="s">
        <v>19048</v>
      </c>
    </row>
    <row r="12513" spans="2:4">
      <c r="B12513" s="5" t="s">
        <v>25019</v>
      </c>
      <c r="C12513" s="6" t="s">
        <v>25020</v>
      </c>
      <c r="D12513" s="7" t="s">
        <v>19048</v>
      </c>
    </row>
    <row r="12514" spans="2:4">
      <c r="B12514" s="5" t="s">
        <v>25021</v>
      </c>
      <c r="C12514" s="6" t="s">
        <v>25022</v>
      </c>
      <c r="D12514" s="7" t="s">
        <v>19048</v>
      </c>
    </row>
    <row r="12515" spans="2:4">
      <c r="B12515" s="5" t="s">
        <v>25023</v>
      </c>
      <c r="C12515" s="6" t="s">
        <v>25024</v>
      </c>
      <c r="D12515" s="7" t="s">
        <v>19048</v>
      </c>
    </row>
    <row r="12516" spans="2:4">
      <c r="B12516" s="5" t="s">
        <v>25025</v>
      </c>
      <c r="C12516" s="6" t="s">
        <v>25026</v>
      </c>
      <c r="D12516" s="7" t="s">
        <v>19048</v>
      </c>
    </row>
    <row r="12517" spans="2:4">
      <c r="B12517" s="5" t="s">
        <v>25027</v>
      </c>
      <c r="C12517" s="6" t="s">
        <v>25028</v>
      </c>
      <c r="D12517" s="7" t="s">
        <v>19048</v>
      </c>
    </row>
    <row r="12518" spans="2:4">
      <c r="B12518" s="5" t="s">
        <v>25029</v>
      </c>
      <c r="C12518" s="6" t="s">
        <v>25030</v>
      </c>
      <c r="D12518" s="7" t="s">
        <v>19048</v>
      </c>
    </row>
    <row r="12519" spans="2:4">
      <c r="B12519" s="5" t="s">
        <v>25031</v>
      </c>
      <c r="C12519" s="6" t="s">
        <v>25032</v>
      </c>
      <c r="D12519" s="7" t="s">
        <v>19048</v>
      </c>
    </row>
    <row r="12520" spans="2:4">
      <c r="B12520" s="5" t="s">
        <v>25033</v>
      </c>
      <c r="C12520" s="6" t="s">
        <v>25034</v>
      </c>
      <c r="D12520" s="7" t="s">
        <v>19048</v>
      </c>
    </row>
    <row r="12521" spans="2:4">
      <c r="B12521" s="5" t="s">
        <v>25035</v>
      </c>
      <c r="C12521" s="6" t="s">
        <v>25036</v>
      </c>
      <c r="D12521" s="7" t="s">
        <v>19048</v>
      </c>
    </row>
    <row r="12522" spans="2:4">
      <c r="B12522" s="5" t="s">
        <v>25037</v>
      </c>
      <c r="C12522" s="6" t="s">
        <v>25038</v>
      </c>
      <c r="D12522" s="7" t="s">
        <v>19048</v>
      </c>
    </row>
    <row r="12523" spans="2:4">
      <c r="B12523" s="5" t="s">
        <v>25039</v>
      </c>
      <c r="C12523" s="6" t="s">
        <v>25040</v>
      </c>
      <c r="D12523" s="7" t="s">
        <v>19048</v>
      </c>
    </row>
    <row r="12524" spans="2:4">
      <c r="B12524" s="5" t="s">
        <v>25041</v>
      </c>
      <c r="C12524" s="6" t="s">
        <v>25042</v>
      </c>
      <c r="D12524" s="7" t="s">
        <v>19048</v>
      </c>
    </row>
    <row r="12525" spans="2:4">
      <c r="B12525" s="5" t="s">
        <v>25043</v>
      </c>
      <c r="C12525" s="6" t="s">
        <v>25044</v>
      </c>
      <c r="D12525" s="7" t="s">
        <v>19048</v>
      </c>
    </row>
    <row r="12526" spans="2:4">
      <c r="B12526" s="5" t="s">
        <v>25045</v>
      </c>
      <c r="C12526" s="6" t="s">
        <v>25046</v>
      </c>
      <c r="D12526" s="7" t="s">
        <v>19048</v>
      </c>
    </row>
    <row r="12527" spans="2:4">
      <c r="B12527" s="5" t="s">
        <v>25047</v>
      </c>
      <c r="C12527" s="6" t="s">
        <v>25048</v>
      </c>
      <c r="D12527" s="7" t="s">
        <v>19048</v>
      </c>
    </row>
    <row r="12528" spans="2:4">
      <c r="B12528" s="5" t="s">
        <v>25049</v>
      </c>
      <c r="C12528" s="6" t="s">
        <v>25050</v>
      </c>
      <c r="D12528" s="7" t="s">
        <v>19048</v>
      </c>
    </row>
    <row r="12529" spans="2:4">
      <c r="B12529" s="5" t="s">
        <v>25051</v>
      </c>
      <c r="C12529" s="6" t="s">
        <v>25052</v>
      </c>
      <c r="D12529" s="7" t="s">
        <v>19048</v>
      </c>
    </row>
    <row r="12530" spans="2:4">
      <c r="B12530" s="5" t="s">
        <v>25053</v>
      </c>
      <c r="C12530" s="6" t="s">
        <v>25054</v>
      </c>
      <c r="D12530" s="7" t="s">
        <v>19048</v>
      </c>
    </row>
    <row r="12531" spans="2:4">
      <c r="B12531" s="5" t="s">
        <v>25055</v>
      </c>
      <c r="C12531" s="6" t="s">
        <v>25056</v>
      </c>
      <c r="D12531" s="7" t="s">
        <v>19048</v>
      </c>
    </row>
    <row r="12532" spans="2:4">
      <c r="B12532" s="5" t="s">
        <v>25057</v>
      </c>
      <c r="C12532" s="6" t="s">
        <v>25058</v>
      </c>
      <c r="D12532" s="7" t="s">
        <v>19048</v>
      </c>
    </row>
    <row r="12533" spans="2:4">
      <c r="B12533" s="5" t="s">
        <v>25059</v>
      </c>
      <c r="C12533" s="6" t="s">
        <v>25060</v>
      </c>
      <c r="D12533" s="7" t="s">
        <v>19048</v>
      </c>
    </row>
    <row r="12534" spans="2:4">
      <c r="B12534" s="5" t="s">
        <v>25061</v>
      </c>
      <c r="C12534" s="6" t="s">
        <v>25062</v>
      </c>
      <c r="D12534" s="7" t="s">
        <v>19048</v>
      </c>
    </row>
    <row r="12535" spans="2:4">
      <c r="B12535" s="5" t="s">
        <v>25063</v>
      </c>
      <c r="C12535" s="6" t="s">
        <v>25064</v>
      </c>
      <c r="D12535" s="7" t="s">
        <v>19048</v>
      </c>
    </row>
    <row r="12536" spans="2:4">
      <c r="B12536" s="5" t="s">
        <v>25065</v>
      </c>
      <c r="C12536" s="6" t="s">
        <v>25066</v>
      </c>
      <c r="D12536" s="7" t="s">
        <v>19048</v>
      </c>
    </row>
    <row r="12537" spans="2:4">
      <c r="B12537" s="5" t="s">
        <v>25067</v>
      </c>
      <c r="C12537" s="6" t="s">
        <v>25068</v>
      </c>
      <c r="D12537" s="7" t="s">
        <v>19048</v>
      </c>
    </row>
    <row r="12538" spans="2:4">
      <c r="B12538" s="5" t="s">
        <v>25069</v>
      </c>
      <c r="C12538" s="6" t="s">
        <v>25070</v>
      </c>
      <c r="D12538" s="7" t="s">
        <v>19048</v>
      </c>
    </row>
    <row r="12539" spans="2:4">
      <c r="B12539" s="5" t="s">
        <v>25071</v>
      </c>
      <c r="C12539" s="6" t="s">
        <v>25072</v>
      </c>
      <c r="D12539" s="7" t="s">
        <v>19048</v>
      </c>
    </row>
    <row r="12540" spans="2:4">
      <c r="B12540" s="5" t="s">
        <v>25073</v>
      </c>
      <c r="C12540" s="6" t="s">
        <v>25074</v>
      </c>
      <c r="D12540" s="7" t="s">
        <v>19048</v>
      </c>
    </row>
    <row r="12541" spans="2:4">
      <c r="B12541" s="5" t="s">
        <v>25075</v>
      </c>
      <c r="C12541" s="6" t="s">
        <v>25076</v>
      </c>
      <c r="D12541" s="7" t="s">
        <v>19048</v>
      </c>
    </row>
    <row r="12542" spans="2:4">
      <c r="B12542" s="5" t="s">
        <v>25077</v>
      </c>
      <c r="C12542" s="6" t="s">
        <v>25078</v>
      </c>
      <c r="D12542" s="7" t="s">
        <v>19048</v>
      </c>
    </row>
    <row r="12543" spans="2:4">
      <c r="B12543" s="5" t="s">
        <v>25079</v>
      </c>
      <c r="C12543" s="6" t="s">
        <v>25080</v>
      </c>
      <c r="D12543" s="7" t="s">
        <v>19048</v>
      </c>
    </row>
    <row r="12544" spans="2:4">
      <c r="B12544" s="5" t="s">
        <v>25081</v>
      </c>
      <c r="C12544" s="6" t="s">
        <v>25082</v>
      </c>
      <c r="D12544" s="7" t="s">
        <v>19048</v>
      </c>
    </row>
    <row r="12545" spans="2:4">
      <c r="B12545" s="5" t="s">
        <v>25083</v>
      </c>
      <c r="C12545" s="6" t="s">
        <v>25084</v>
      </c>
      <c r="D12545" s="7" t="s">
        <v>19048</v>
      </c>
    </row>
    <row r="12546" spans="2:4">
      <c r="B12546" s="5" t="s">
        <v>25085</v>
      </c>
      <c r="C12546" s="6" t="s">
        <v>25086</v>
      </c>
      <c r="D12546" s="7" t="s">
        <v>19048</v>
      </c>
    </row>
    <row r="12547" spans="2:4">
      <c r="B12547" s="5" t="s">
        <v>25087</v>
      </c>
      <c r="C12547" s="6" t="s">
        <v>25088</v>
      </c>
      <c r="D12547" s="7" t="s">
        <v>19048</v>
      </c>
    </row>
    <row r="12548" spans="2:4">
      <c r="B12548" s="5" t="s">
        <v>25089</v>
      </c>
      <c r="C12548" s="6" t="s">
        <v>25090</v>
      </c>
      <c r="D12548" s="7" t="s">
        <v>19048</v>
      </c>
    </row>
    <row r="12549" spans="2:4">
      <c r="B12549" s="5" t="s">
        <v>25091</v>
      </c>
      <c r="C12549" s="6" t="s">
        <v>25092</v>
      </c>
      <c r="D12549" s="7" t="s">
        <v>19048</v>
      </c>
    </row>
    <row r="12550" spans="2:4">
      <c r="B12550" s="5" t="s">
        <v>25093</v>
      </c>
      <c r="C12550" s="6" t="s">
        <v>25094</v>
      </c>
      <c r="D12550" s="7" t="s">
        <v>19048</v>
      </c>
    </row>
    <row r="12551" spans="2:4">
      <c r="B12551" s="5" t="s">
        <v>25095</v>
      </c>
      <c r="C12551" s="6" t="s">
        <v>25096</v>
      </c>
      <c r="D12551" s="7" t="s">
        <v>19048</v>
      </c>
    </row>
    <row r="12552" spans="2:4">
      <c r="B12552" s="5" t="s">
        <v>25097</v>
      </c>
      <c r="C12552" s="6" t="s">
        <v>25098</v>
      </c>
      <c r="D12552" s="7" t="s">
        <v>19048</v>
      </c>
    </row>
    <row r="12553" spans="2:4">
      <c r="B12553" s="5" t="s">
        <v>25099</v>
      </c>
      <c r="C12553" s="6" t="s">
        <v>25100</v>
      </c>
      <c r="D12553" s="7" t="s">
        <v>19048</v>
      </c>
    </row>
    <row r="12554" spans="2:4">
      <c r="B12554" s="5" t="s">
        <v>25101</v>
      </c>
      <c r="C12554" s="6" t="s">
        <v>25102</v>
      </c>
      <c r="D12554" s="7" t="s">
        <v>19048</v>
      </c>
    </row>
    <row r="12555" spans="2:4">
      <c r="B12555" s="5" t="s">
        <v>25103</v>
      </c>
      <c r="C12555" s="6" t="s">
        <v>25104</v>
      </c>
      <c r="D12555" s="7" t="s">
        <v>19048</v>
      </c>
    </row>
    <row r="12556" spans="2:4">
      <c r="B12556" s="5" t="s">
        <v>25105</v>
      </c>
      <c r="C12556" s="6" t="s">
        <v>25106</v>
      </c>
      <c r="D12556" s="7" t="s">
        <v>19048</v>
      </c>
    </row>
    <row r="12557" spans="2:4">
      <c r="B12557" s="5" t="s">
        <v>25107</v>
      </c>
      <c r="C12557" s="6" t="s">
        <v>25108</v>
      </c>
      <c r="D12557" s="7" t="s">
        <v>19048</v>
      </c>
    </row>
    <row r="12558" spans="2:4">
      <c r="B12558" s="5" t="s">
        <v>25109</v>
      </c>
      <c r="C12558" s="6" t="s">
        <v>25110</v>
      </c>
      <c r="D12558" s="7" t="s">
        <v>19048</v>
      </c>
    </row>
    <row r="12559" spans="2:4">
      <c r="B12559" s="5" t="s">
        <v>25111</v>
      </c>
      <c r="C12559" s="6" t="s">
        <v>25112</v>
      </c>
      <c r="D12559" s="7" t="s">
        <v>19048</v>
      </c>
    </row>
    <row r="12560" spans="2:4">
      <c r="B12560" s="5" t="s">
        <v>25113</v>
      </c>
      <c r="C12560" s="6" t="s">
        <v>25114</v>
      </c>
      <c r="D12560" s="7" t="s">
        <v>19048</v>
      </c>
    </row>
    <row r="12561" spans="2:4">
      <c r="B12561" s="5" t="s">
        <v>25115</v>
      </c>
      <c r="C12561" s="6" t="s">
        <v>25116</v>
      </c>
      <c r="D12561" s="7" t="s">
        <v>19048</v>
      </c>
    </row>
    <row r="12562" spans="2:4">
      <c r="B12562" s="5" t="s">
        <v>25117</v>
      </c>
      <c r="C12562" s="6" t="s">
        <v>25118</v>
      </c>
      <c r="D12562" s="7" t="s">
        <v>19048</v>
      </c>
    </row>
    <row r="12563" spans="2:4">
      <c r="B12563" s="5" t="s">
        <v>25119</v>
      </c>
      <c r="C12563" s="6" t="s">
        <v>25120</v>
      </c>
      <c r="D12563" s="7" t="s">
        <v>19048</v>
      </c>
    </row>
    <row r="12564" spans="2:4">
      <c r="B12564" s="5" t="s">
        <v>25121</v>
      </c>
      <c r="C12564" s="6" t="s">
        <v>25122</v>
      </c>
      <c r="D12564" s="7" t="s">
        <v>19048</v>
      </c>
    </row>
    <row r="12565" spans="2:4">
      <c r="B12565" s="5" t="s">
        <v>25123</v>
      </c>
      <c r="C12565" s="6" t="s">
        <v>25124</v>
      </c>
      <c r="D12565" s="7" t="s">
        <v>19048</v>
      </c>
    </row>
    <row r="12566" spans="2:4">
      <c r="B12566" s="5" t="s">
        <v>25125</v>
      </c>
      <c r="C12566" s="6" t="s">
        <v>25126</v>
      </c>
      <c r="D12566" s="7" t="s">
        <v>19048</v>
      </c>
    </row>
    <row r="12567" spans="2:4">
      <c r="B12567" s="5" t="s">
        <v>25127</v>
      </c>
      <c r="C12567" s="6" t="s">
        <v>25128</v>
      </c>
      <c r="D12567" s="7" t="s">
        <v>19048</v>
      </c>
    </row>
    <row r="12568" spans="2:4">
      <c r="B12568" s="5" t="s">
        <v>25129</v>
      </c>
      <c r="C12568" s="6" t="s">
        <v>25130</v>
      </c>
      <c r="D12568" s="7" t="s">
        <v>19048</v>
      </c>
    </row>
    <row r="12569" spans="2:4">
      <c r="B12569" s="5" t="s">
        <v>25131</v>
      </c>
      <c r="C12569" s="6" t="s">
        <v>25132</v>
      </c>
      <c r="D12569" s="7" t="s">
        <v>19048</v>
      </c>
    </row>
    <row r="12570" spans="2:4">
      <c r="B12570" s="5" t="s">
        <v>25133</v>
      </c>
      <c r="C12570" s="6" t="s">
        <v>25134</v>
      </c>
      <c r="D12570" s="7" t="s">
        <v>19048</v>
      </c>
    </row>
    <row r="12571" spans="2:4">
      <c r="B12571" s="5" t="s">
        <v>25135</v>
      </c>
      <c r="C12571" s="6" t="s">
        <v>25136</v>
      </c>
      <c r="D12571" s="7" t="s">
        <v>19048</v>
      </c>
    </row>
    <row r="12572" spans="2:4">
      <c r="B12572" s="5" t="s">
        <v>25137</v>
      </c>
      <c r="C12572" s="6" t="s">
        <v>25138</v>
      </c>
      <c r="D12572" s="7" t="s">
        <v>19048</v>
      </c>
    </row>
    <row r="12573" spans="2:4">
      <c r="B12573" s="5" t="s">
        <v>25139</v>
      </c>
      <c r="C12573" s="6" t="s">
        <v>25140</v>
      </c>
      <c r="D12573" s="7" t="s">
        <v>19048</v>
      </c>
    </row>
    <row r="12574" spans="2:4">
      <c r="B12574" s="5" t="s">
        <v>25141</v>
      </c>
      <c r="C12574" s="6" t="s">
        <v>25142</v>
      </c>
      <c r="D12574" s="7" t="s">
        <v>19048</v>
      </c>
    </row>
    <row r="12575" spans="2:4">
      <c r="B12575" s="5" t="s">
        <v>25143</v>
      </c>
      <c r="C12575" s="6" t="s">
        <v>25144</v>
      </c>
      <c r="D12575" s="7" t="s">
        <v>19048</v>
      </c>
    </row>
    <row r="12576" spans="2:4">
      <c r="B12576" s="5" t="s">
        <v>25145</v>
      </c>
      <c r="C12576" s="6" t="s">
        <v>25146</v>
      </c>
      <c r="D12576" s="7" t="s">
        <v>19048</v>
      </c>
    </row>
    <row r="12577" spans="2:4">
      <c r="B12577" s="5" t="s">
        <v>25147</v>
      </c>
      <c r="C12577" s="6" t="s">
        <v>25148</v>
      </c>
      <c r="D12577" s="7" t="s">
        <v>19048</v>
      </c>
    </row>
    <row r="12578" spans="2:4">
      <c r="B12578" s="5" t="s">
        <v>25149</v>
      </c>
      <c r="C12578" s="6" t="s">
        <v>25150</v>
      </c>
      <c r="D12578" s="7" t="s">
        <v>19048</v>
      </c>
    </row>
    <row r="12579" spans="2:4">
      <c r="B12579" s="5" t="s">
        <v>25151</v>
      </c>
      <c r="C12579" s="6" t="s">
        <v>25152</v>
      </c>
      <c r="D12579" s="7" t="s">
        <v>19048</v>
      </c>
    </row>
    <row r="12580" spans="2:4">
      <c r="B12580" s="5" t="s">
        <v>25153</v>
      </c>
      <c r="C12580" s="6" t="s">
        <v>25154</v>
      </c>
      <c r="D12580" s="7" t="s">
        <v>19048</v>
      </c>
    </row>
    <row r="12581" spans="2:4">
      <c r="B12581" s="5" t="s">
        <v>25155</v>
      </c>
      <c r="C12581" s="6" t="s">
        <v>25156</v>
      </c>
      <c r="D12581" s="7" t="s">
        <v>19048</v>
      </c>
    </row>
    <row r="12582" spans="2:4">
      <c r="B12582" s="5" t="s">
        <v>25157</v>
      </c>
      <c r="C12582" s="6" t="s">
        <v>25158</v>
      </c>
      <c r="D12582" s="7" t="s">
        <v>19048</v>
      </c>
    </row>
    <row r="12583" spans="2:4">
      <c r="B12583" s="5" t="s">
        <v>25159</v>
      </c>
      <c r="C12583" s="6" t="s">
        <v>25160</v>
      </c>
      <c r="D12583" s="7" t="s">
        <v>19048</v>
      </c>
    </row>
    <row r="12584" spans="2:4">
      <c r="B12584" s="5" t="s">
        <v>25161</v>
      </c>
      <c r="C12584" s="6" t="s">
        <v>25162</v>
      </c>
      <c r="D12584" s="7" t="s">
        <v>19048</v>
      </c>
    </row>
    <row r="12585" spans="2:4">
      <c r="B12585" s="5" t="s">
        <v>25163</v>
      </c>
      <c r="C12585" s="6" t="s">
        <v>25164</v>
      </c>
      <c r="D12585" s="7" t="s">
        <v>19048</v>
      </c>
    </row>
    <row r="12586" spans="2:4">
      <c r="B12586" s="5" t="s">
        <v>25165</v>
      </c>
      <c r="C12586" s="6" t="s">
        <v>25166</v>
      </c>
      <c r="D12586" s="7" t="s">
        <v>19048</v>
      </c>
    </row>
    <row r="12587" spans="2:4">
      <c r="B12587" s="5" t="s">
        <v>25167</v>
      </c>
      <c r="C12587" s="6" t="s">
        <v>25168</v>
      </c>
      <c r="D12587" s="7" t="s">
        <v>19048</v>
      </c>
    </row>
    <row r="12588" spans="2:4">
      <c r="B12588" s="5" t="s">
        <v>25169</v>
      </c>
      <c r="C12588" s="6" t="s">
        <v>25170</v>
      </c>
      <c r="D12588" s="7" t="s">
        <v>19048</v>
      </c>
    </row>
    <row r="12589" spans="2:4">
      <c r="B12589" s="5" t="s">
        <v>25171</v>
      </c>
      <c r="C12589" s="6" t="s">
        <v>25172</v>
      </c>
      <c r="D12589" s="7" t="s">
        <v>19048</v>
      </c>
    </row>
    <row r="12590" spans="2:4">
      <c r="B12590" s="5" t="s">
        <v>25173</v>
      </c>
      <c r="C12590" s="6" t="s">
        <v>25174</v>
      </c>
      <c r="D12590" s="7" t="s">
        <v>19048</v>
      </c>
    </row>
    <row r="12591" spans="2:4">
      <c r="B12591" s="5" t="s">
        <v>25175</v>
      </c>
      <c r="C12591" s="6" t="s">
        <v>25176</v>
      </c>
      <c r="D12591" s="7" t="s">
        <v>19048</v>
      </c>
    </row>
    <row r="12592" spans="2:4">
      <c r="B12592" s="5" t="s">
        <v>25177</v>
      </c>
      <c r="C12592" s="6" t="s">
        <v>25178</v>
      </c>
      <c r="D12592" s="7" t="s">
        <v>19048</v>
      </c>
    </row>
    <row r="12593" spans="2:4">
      <c r="B12593" s="5" t="s">
        <v>25179</v>
      </c>
      <c r="C12593" s="6" t="s">
        <v>25180</v>
      </c>
      <c r="D12593" s="7" t="s">
        <v>19048</v>
      </c>
    </row>
    <row r="12594" spans="2:4">
      <c r="B12594" s="5" t="s">
        <v>25181</v>
      </c>
      <c r="C12594" s="6" t="s">
        <v>25182</v>
      </c>
      <c r="D12594" s="7" t="s">
        <v>19048</v>
      </c>
    </row>
    <row r="12595" spans="2:4">
      <c r="B12595" s="5" t="s">
        <v>25183</v>
      </c>
      <c r="C12595" s="6" t="s">
        <v>25184</v>
      </c>
      <c r="D12595" s="7" t="s">
        <v>19048</v>
      </c>
    </row>
    <row r="12596" spans="2:4">
      <c r="B12596" s="5" t="s">
        <v>25185</v>
      </c>
      <c r="C12596" s="6" t="s">
        <v>25186</v>
      </c>
      <c r="D12596" s="7" t="s">
        <v>19048</v>
      </c>
    </row>
    <row r="12597" spans="2:4">
      <c r="B12597" s="5" t="s">
        <v>25187</v>
      </c>
      <c r="C12597" s="6" t="s">
        <v>25188</v>
      </c>
      <c r="D12597" s="7" t="s">
        <v>19048</v>
      </c>
    </row>
    <row r="12598" spans="2:4">
      <c r="B12598" s="5" t="s">
        <v>25189</v>
      </c>
      <c r="C12598" s="6" t="s">
        <v>25190</v>
      </c>
      <c r="D12598" s="7" t="s">
        <v>19048</v>
      </c>
    </row>
    <row r="12599" spans="2:4">
      <c r="B12599" s="5" t="s">
        <v>25191</v>
      </c>
      <c r="C12599" s="6" t="s">
        <v>25192</v>
      </c>
      <c r="D12599" s="7" t="s">
        <v>19048</v>
      </c>
    </row>
    <row r="12600" spans="2:4">
      <c r="B12600" s="5" t="s">
        <v>25193</v>
      </c>
      <c r="C12600" s="6" t="s">
        <v>25194</v>
      </c>
      <c r="D12600" s="7" t="s">
        <v>19048</v>
      </c>
    </row>
    <row r="12601" spans="2:4">
      <c r="B12601" s="5" t="s">
        <v>25195</v>
      </c>
      <c r="C12601" s="6" t="s">
        <v>25196</v>
      </c>
      <c r="D12601" s="7" t="s">
        <v>19048</v>
      </c>
    </row>
    <row r="12602" spans="2:4">
      <c r="B12602" s="5" t="s">
        <v>25197</v>
      </c>
      <c r="C12602" s="6" t="s">
        <v>25198</v>
      </c>
      <c r="D12602" s="7" t="s">
        <v>19048</v>
      </c>
    </row>
    <row r="12603" spans="2:4">
      <c r="B12603" s="5" t="s">
        <v>25199</v>
      </c>
      <c r="C12603" s="6" t="s">
        <v>25200</v>
      </c>
      <c r="D12603" s="7" t="s">
        <v>19048</v>
      </c>
    </row>
    <row r="12604" spans="2:4">
      <c r="B12604" s="5" t="s">
        <v>25201</v>
      </c>
      <c r="C12604" s="6" t="s">
        <v>25202</v>
      </c>
      <c r="D12604" s="7" t="s">
        <v>19048</v>
      </c>
    </row>
    <row r="12605" spans="2:4">
      <c r="B12605" s="5" t="s">
        <v>25203</v>
      </c>
      <c r="C12605" s="6" t="s">
        <v>25204</v>
      </c>
      <c r="D12605" s="7" t="s">
        <v>19048</v>
      </c>
    </row>
    <row r="12606" spans="2:4">
      <c r="B12606" s="5" t="s">
        <v>25205</v>
      </c>
      <c r="C12606" s="6" t="s">
        <v>25206</v>
      </c>
      <c r="D12606" s="7" t="s">
        <v>19048</v>
      </c>
    </row>
    <row r="12607" spans="2:4">
      <c r="B12607" s="5" t="s">
        <v>25207</v>
      </c>
      <c r="C12607" s="6" t="s">
        <v>25208</v>
      </c>
      <c r="D12607" s="7" t="s">
        <v>19048</v>
      </c>
    </row>
    <row r="12608" spans="2:4">
      <c r="B12608" s="5" t="s">
        <v>25209</v>
      </c>
      <c r="C12608" s="6" t="s">
        <v>25210</v>
      </c>
      <c r="D12608" s="7" t="s">
        <v>19048</v>
      </c>
    </row>
    <row r="12609" spans="2:4">
      <c r="B12609" s="5" t="s">
        <v>25211</v>
      </c>
      <c r="C12609" s="6" t="s">
        <v>25212</v>
      </c>
      <c r="D12609" s="7" t="s">
        <v>19048</v>
      </c>
    </row>
    <row r="12610" spans="2:4">
      <c r="B12610" s="5" t="s">
        <v>25213</v>
      </c>
      <c r="C12610" s="6" t="s">
        <v>25214</v>
      </c>
      <c r="D12610" s="7" t="s">
        <v>19048</v>
      </c>
    </row>
    <row r="12611" spans="2:4">
      <c r="B12611" s="5" t="s">
        <v>25215</v>
      </c>
      <c r="C12611" s="6" t="s">
        <v>25216</v>
      </c>
      <c r="D12611" s="7" t="s">
        <v>19048</v>
      </c>
    </row>
    <row r="12612" spans="2:4">
      <c r="B12612" s="5" t="s">
        <v>25217</v>
      </c>
      <c r="C12612" s="6" t="s">
        <v>25218</v>
      </c>
      <c r="D12612" s="7" t="s">
        <v>19048</v>
      </c>
    </row>
    <row r="12613" spans="2:4">
      <c r="B12613" s="5" t="s">
        <v>25219</v>
      </c>
      <c r="C12613" s="6" t="s">
        <v>25220</v>
      </c>
      <c r="D12613" s="7" t="s">
        <v>19048</v>
      </c>
    </row>
    <row r="12614" spans="2:4">
      <c r="B12614" s="5" t="s">
        <v>25221</v>
      </c>
      <c r="C12614" s="6" t="s">
        <v>25222</v>
      </c>
      <c r="D12614" s="7" t="s">
        <v>19048</v>
      </c>
    </row>
    <row r="12615" spans="2:4">
      <c r="B12615" s="5" t="s">
        <v>25223</v>
      </c>
      <c r="C12615" s="6" t="s">
        <v>25224</v>
      </c>
      <c r="D12615" s="7" t="s">
        <v>19048</v>
      </c>
    </row>
    <row r="12616" spans="2:4">
      <c r="B12616" s="5" t="s">
        <v>25225</v>
      </c>
      <c r="C12616" s="6" t="s">
        <v>25226</v>
      </c>
      <c r="D12616" s="7" t="s">
        <v>19048</v>
      </c>
    </row>
    <row r="12617" spans="2:4">
      <c r="B12617" s="5" t="s">
        <v>25227</v>
      </c>
      <c r="C12617" s="6" t="s">
        <v>25228</v>
      </c>
      <c r="D12617" s="7" t="s">
        <v>19048</v>
      </c>
    </row>
    <row r="12618" spans="2:4">
      <c r="B12618" s="5" t="s">
        <v>25229</v>
      </c>
      <c r="C12618" s="6" t="s">
        <v>25230</v>
      </c>
      <c r="D12618" s="7" t="s">
        <v>19048</v>
      </c>
    </row>
    <row r="12619" spans="2:4">
      <c r="B12619" s="5" t="s">
        <v>25231</v>
      </c>
      <c r="C12619" s="6" t="s">
        <v>25232</v>
      </c>
      <c r="D12619" s="7" t="s">
        <v>19048</v>
      </c>
    </row>
    <row r="12620" spans="2:4">
      <c r="B12620" s="5" t="s">
        <v>25233</v>
      </c>
      <c r="C12620" s="6" t="s">
        <v>25234</v>
      </c>
      <c r="D12620" s="7" t="s">
        <v>19048</v>
      </c>
    </row>
    <row r="12621" spans="2:4">
      <c r="B12621" s="5" t="s">
        <v>25235</v>
      </c>
      <c r="C12621" s="6" t="s">
        <v>25236</v>
      </c>
      <c r="D12621" s="7" t="s">
        <v>19048</v>
      </c>
    </row>
    <row r="12622" spans="2:4">
      <c r="B12622" s="5" t="s">
        <v>25237</v>
      </c>
      <c r="C12622" s="6" t="s">
        <v>25238</v>
      </c>
      <c r="D12622" s="7" t="s">
        <v>19048</v>
      </c>
    </row>
    <row r="12623" spans="2:4">
      <c r="B12623" s="5" t="s">
        <v>25239</v>
      </c>
      <c r="C12623" s="6" t="s">
        <v>25240</v>
      </c>
      <c r="D12623" s="7" t="s">
        <v>19048</v>
      </c>
    </row>
    <row r="12624" spans="2:4">
      <c r="B12624" s="5" t="s">
        <v>25241</v>
      </c>
      <c r="C12624" s="6" t="s">
        <v>25242</v>
      </c>
      <c r="D12624" s="7" t="s">
        <v>19048</v>
      </c>
    </row>
    <row r="12625" spans="2:4">
      <c r="B12625" s="5" t="s">
        <v>25243</v>
      </c>
      <c r="C12625" s="6" t="s">
        <v>25244</v>
      </c>
      <c r="D12625" s="7" t="s">
        <v>19048</v>
      </c>
    </row>
    <row r="12626" spans="2:4">
      <c r="B12626" s="5" t="s">
        <v>25245</v>
      </c>
      <c r="C12626" s="6" t="s">
        <v>25246</v>
      </c>
      <c r="D12626" s="7" t="s">
        <v>19048</v>
      </c>
    </row>
    <row r="12627" spans="2:4">
      <c r="B12627" s="5" t="s">
        <v>25247</v>
      </c>
      <c r="C12627" s="6" t="s">
        <v>25248</v>
      </c>
      <c r="D12627" s="7" t="s">
        <v>19048</v>
      </c>
    </row>
    <row r="12628" spans="2:4">
      <c r="B12628" s="5" t="s">
        <v>25249</v>
      </c>
      <c r="C12628" s="6" t="s">
        <v>25250</v>
      </c>
      <c r="D12628" s="7" t="s">
        <v>19048</v>
      </c>
    </row>
    <row r="12629" spans="2:4">
      <c r="B12629" s="5" t="s">
        <v>25251</v>
      </c>
      <c r="C12629" s="6" t="s">
        <v>25252</v>
      </c>
      <c r="D12629" s="7" t="s">
        <v>19048</v>
      </c>
    </row>
    <row r="12630" spans="2:4">
      <c r="B12630" s="5" t="s">
        <v>25253</v>
      </c>
      <c r="C12630" s="6" t="s">
        <v>25254</v>
      </c>
      <c r="D12630" s="7" t="s">
        <v>19048</v>
      </c>
    </row>
    <row r="12631" spans="2:4">
      <c r="B12631" s="5" t="s">
        <v>25255</v>
      </c>
      <c r="C12631" s="6" t="s">
        <v>25256</v>
      </c>
      <c r="D12631" s="7" t="s">
        <v>19048</v>
      </c>
    </row>
    <row r="12632" spans="2:4">
      <c r="B12632" s="5" t="s">
        <v>25257</v>
      </c>
      <c r="C12632" s="6" t="s">
        <v>25258</v>
      </c>
      <c r="D12632" s="7" t="s">
        <v>19048</v>
      </c>
    </row>
    <row r="12633" spans="2:4">
      <c r="B12633" s="5" t="s">
        <v>25259</v>
      </c>
      <c r="C12633" s="6" t="s">
        <v>25260</v>
      </c>
      <c r="D12633" s="7" t="s">
        <v>19048</v>
      </c>
    </row>
    <row r="12634" spans="2:4">
      <c r="B12634" s="5" t="s">
        <v>25261</v>
      </c>
      <c r="C12634" s="6" t="s">
        <v>25262</v>
      </c>
      <c r="D12634" s="7" t="s">
        <v>19048</v>
      </c>
    </row>
    <row r="12635" spans="2:4">
      <c r="B12635" s="5" t="s">
        <v>25263</v>
      </c>
      <c r="C12635" s="6" t="s">
        <v>25264</v>
      </c>
      <c r="D12635" s="7" t="s">
        <v>19048</v>
      </c>
    </row>
    <row r="12636" spans="2:4">
      <c r="B12636" s="5" t="s">
        <v>25265</v>
      </c>
      <c r="C12636" s="6" t="s">
        <v>25266</v>
      </c>
      <c r="D12636" s="7" t="s">
        <v>19048</v>
      </c>
    </row>
    <row r="12637" spans="2:4">
      <c r="B12637" s="5" t="s">
        <v>25267</v>
      </c>
      <c r="C12637" s="6" t="s">
        <v>25268</v>
      </c>
      <c r="D12637" s="7" t="s">
        <v>19048</v>
      </c>
    </row>
    <row r="12638" spans="2:4">
      <c r="B12638" s="5" t="s">
        <v>25269</v>
      </c>
      <c r="C12638" s="6" t="s">
        <v>25270</v>
      </c>
      <c r="D12638" s="7" t="s">
        <v>19048</v>
      </c>
    </row>
    <row r="12639" spans="2:4">
      <c r="B12639" s="5" t="s">
        <v>25271</v>
      </c>
      <c r="C12639" s="6" t="s">
        <v>25272</v>
      </c>
      <c r="D12639" s="7" t="s">
        <v>19048</v>
      </c>
    </row>
    <row r="12640" spans="2:4">
      <c r="B12640" s="5" t="s">
        <v>25273</v>
      </c>
      <c r="C12640" s="6" t="s">
        <v>25274</v>
      </c>
      <c r="D12640" s="7" t="s">
        <v>19048</v>
      </c>
    </row>
    <row r="12641" spans="2:4">
      <c r="B12641" s="5" t="s">
        <v>25275</v>
      </c>
      <c r="C12641" s="6" t="s">
        <v>25276</v>
      </c>
      <c r="D12641" s="7" t="s">
        <v>19048</v>
      </c>
    </row>
    <row r="12642" spans="2:4">
      <c r="B12642" s="5" t="s">
        <v>25277</v>
      </c>
      <c r="C12642" s="6" t="s">
        <v>25278</v>
      </c>
      <c r="D12642" s="7" t="s">
        <v>19048</v>
      </c>
    </row>
    <row r="12643" spans="2:4">
      <c r="B12643" s="5" t="s">
        <v>25279</v>
      </c>
      <c r="C12643" s="6" t="s">
        <v>25280</v>
      </c>
      <c r="D12643" s="7" t="s">
        <v>19048</v>
      </c>
    </row>
    <row r="12644" spans="2:4">
      <c r="B12644" s="5" t="s">
        <v>25281</v>
      </c>
      <c r="C12644" s="6" t="s">
        <v>25282</v>
      </c>
      <c r="D12644" s="7" t="s">
        <v>19048</v>
      </c>
    </row>
    <row r="12645" spans="2:4">
      <c r="B12645" s="5" t="s">
        <v>25283</v>
      </c>
      <c r="C12645" s="6" t="s">
        <v>25284</v>
      </c>
      <c r="D12645" s="7" t="s">
        <v>19048</v>
      </c>
    </row>
    <row r="12646" spans="2:4">
      <c r="B12646" s="5" t="s">
        <v>25285</v>
      </c>
      <c r="C12646" s="6" t="s">
        <v>25286</v>
      </c>
      <c r="D12646" s="7" t="s">
        <v>19048</v>
      </c>
    </row>
    <row r="12647" spans="2:4">
      <c r="B12647" s="5" t="s">
        <v>25287</v>
      </c>
      <c r="C12647" s="6" t="s">
        <v>25288</v>
      </c>
      <c r="D12647" s="7" t="s">
        <v>19048</v>
      </c>
    </row>
    <row r="12648" spans="2:4">
      <c r="B12648" s="5" t="s">
        <v>25289</v>
      </c>
      <c r="C12648" s="6" t="s">
        <v>25290</v>
      </c>
      <c r="D12648" s="7" t="s">
        <v>19048</v>
      </c>
    </row>
    <row r="12649" spans="2:4">
      <c r="B12649" s="5" t="s">
        <v>25291</v>
      </c>
      <c r="C12649" s="6" t="s">
        <v>25292</v>
      </c>
      <c r="D12649" s="7" t="s">
        <v>19048</v>
      </c>
    </row>
    <row r="12650" spans="2:4">
      <c r="B12650" s="5" t="s">
        <v>25293</v>
      </c>
      <c r="C12650" s="6" t="s">
        <v>25294</v>
      </c>
      <c r="D12650" s="7" t="s">
        <v>19048</v>
      </c>
    </row>
    <row r="12651" spans="2:4">
      <c r="B12651" s="5" t="s">
        <v>25295</v>
      </c>
      <c r="C12651" s="6" t="s">
        <v>25296</v>
      </c>
      <c r="D12651" s="7" t="s">
        <v>19048</v>
      </c>
    </row>
    <row r="12652" spans="2:4">
      <c r="B12652" s="5" t="s">
        <v>25297</v>
      </c>
      <c r="C12652" s="6" t="s">
        <v>25298</v>
      </c>
      <c r="D12652" s="7" t="s">
        <v>19048</v>
      </c>
    </row>
    <row r="12653" spans="2:4">
      <c r="B12653" s="5" t="s">
        <v>25299</v>
      </c>
      <c r="C12653" s="6" t="s">
        <v>25300</v>
      </c>
      <c r="D12653" s="7" t="s">
        <v>19048</v>
      </c>
    </row>
    <row r="12654" spans="2:4">
      <c r="B12654" s="5" t="s">
        <v>25301</v>
      </c>
      <c r="C12654" s="6" t="s">
        <v>25302</v>
      </c>
      <c r="D12654" s="7" t="s">
        <v>19048</v>
      </c>
    </row>
    <row r="12655" spans="2:4">
      <c r="B12655" s="5" t="s">
        <v>25303</v>
      </c>
      <c r="C12655" s="6" t="s">
        <v>25304</v>
      </c>
      <c r="D12655" s="7" t="s">
        <v>19048</v>
      </c>
    </row>
    <row r="12656" spans="2:4">
      <c r="B12656" s="5" t="s">
        <v>25305</v>
      </c>
      <c r="C12656" s="6" t="s">
        <v>25306</v>
      </c>
      <c r="D12656" s="7" t="s">
        <v>19048</v>
      </c>
    </row>
    <row r="12657" spans="2:4">
      <c r="B12657" s="5" t="s">
        <v>25307</v>
      </c>
      <c r="C12657" s="6" t="s">
        <v>25308</v>
      </c>
      <c r="D12657" s="7" t="s">
        <v>19048</v>
      </c>
    </row>
    <row r="12658" spans="2:4">
      <c r="B12658" s="5" t="s">
        <v>25309</v>
      </c>
      <c r="C12658" s="6" t="s">
        <v>25310</v>
      </c>
      <c r="D12658" s="7" t="s">
        <v>19048</v>
      </c>
    </row>
    <row r="12659" spans="2:4">
      <c r="B12659" s="5" t="s">
        <v>25311</v>
      </c>
      <c r="C12659" s="6" t="s">
        <v>25312</v>
      </c>
      <c r="D12659" s="7" t="s">
        <v>19048</v>
      </c>
    </row>
    <row r="12660" spans="2:4">
      <c r="B12660" s="5" t="s">
        <v>25313</v>
      </c>
      <c r="C12660" s="6" t="s">
        <v>25314</v>
      </c>
      <c r="D12660" s="7" t="s">
        <v>19048</v>
      </c>
    </row>
    <row r="12661" spans="2:4">
      <c r="B12661" s="5" t="s">
        <v>25315</v>
      </c>
      <c r="C12661" s="6" t="s">
        <v>25316</v>
      </c>
      <c r="D12661" s="7" t="s">
        <v>19048</v>
      </c>
    </row>
    <row r="12662" spans="2:4">
      <c r="B12662" s="5" t="s">
        <v>25317</v>
      </c>
      <c r="C12662" s="6" t="s">
        <v>25318</v>
      </c>
      <c r="D12662" s="7" t="s">
        <v>19048</v>
      </c>
    </row>
    <row r="12663" spans="2:4">
      <c r="B12663" s="5" t="s">
        <v>25319</v>
      </c>
      <c r="C12663" s="6" t="s">
        <v>25320</v>
      </c>
      <c r="D12663" s="7" t="s">
        <v>19048</v>
      </c>
    </row>
    <row r="12664" spans="2:4">
      <c r="B12664" s="5" t="s">
        <v>25321</v>
      </c>
      <c r="C12664" s="6" t="s">
        <v>25322</v>
      </c>
      <c r="D12664" s="7" t="s">
        <v>19048</v>
      </c>
    </row>
    <row r="12665" spans="2:4">
      <c r="B12665" s="5" t="s">
        <v>25323</v>
      </c>
      <c r="C12665" s="6" t="s">
        <v>25324</v>
      </c>
      <c r="D12665" s="7" t="s">
        <v>19048</v>
      </c>
    </row>
    <row r="12666" spans="2:4">
      <c r="B12666" s="5" t="s">
        <v>25325</v>
      </c>
      <c r="C12666" s="6" t="s">
        <v>25326</v>
      </c>
      <c r="D12666" s="7" t="s">
        <v>19048</v>
      </c>
    </row>
    <row r="12667" spans="2:4">
      <c r="B12667" s="5" t="s">
        <v>25327</v>
      </c>
      <c r="C12667" s="6" t="s">
        <v>25328</v>
      </c>
      <c r="D12667" s="7" t="s">
        <v>19048</v>
      </c>
    </row>
    <row r="12668" spans="2:4">
      <c r="B12668" s="5" t="s">
        <v>25329</v>
      </c>
      <c r="C12668" s="6" t="s">
        <v>25330</v>
      </c>
      <c r="D12668" s="7" t="s">
        <v>19048</v>
      </c>
    </row>
    <row r="12669" spans="2:4">
      <c r="B12669" s="5" t="s">
        <v>25331</v>
      </c>
      <c r="C12669" s="6" t="s">
        <v>25332</v>
      </c>
      <c r="D12669" s="7" t="s">
        <v>19048</v>
      </c>
    </row>
    <row r="12670" spans="2:4">
      <c r="B12670" s="5" t="s">
        <v>25333</v>
      </c>
      <c r="C12670" s="6" t="s">
        <v>25334</v>
      </c>
      <c r="D12670" s="7" t="s">
        <v>19048</v>
      </c>
    </row>
    <row r="12671" spans="2:4">
      <c r="B12671" s="5" t="s">
        <v>25335</v>
      </c>
      <c r="C12671" s="6" t="s">
        <v>25336</v>
      </c>
      <c r="D12671" s="7" t="s">
        <v>19048</v>
      </c>
    </row>
    <row r="12672" spans="2:4">
      <c r="B12672" s="5" t="s">
        <v>25337</v>
      </c>
      <c r="C12672" s="6" t="s">
        <v>25338</v>
      </c>
      <c r="D12672" s="7" t="s">
        <v>19048</v>
      </c>
    </row>
    <row r="12673" spans="2:4">
      <c r="B12673" s="5" t="s">
        <v>25339</v>
      </c>
      <c r="C12673" s="6" t="s">
        <v>25340</v>
      </c>
      <c r="D12673" s="7" t="s">
        <v>19048</v>
      </c>
    </row>
    <row r="12674" spans="2:4">
      <c r="B12674" s="5" t="s">
        <v>25341</v>
      </c>
      <c r="C12674" s="6" t="s">
        <v>25342</v>
      </c>
      <c r="D12674" s="7" t="s">
        <v>19048</v>
      </c>
    </row>
    <row r="12675" spans="2:4">
      <c r="B12675" s="5" t="s">
        <v>25343</v>
      </c>
      <c r="C12675" s="6" t="s">
        <v>25344</v>
      </c>
      <c r="D12675" s="7" t="s">
        <v>19048</v>
      </c>
    </row>
    <row r="12676" spans="2:4">
      <c r="B12676" s="5" t="s">
        <v>25345</v>
      </c>
      <c r="C12676" s="6" t="s">
        <v>25346</v>
      </c>
      <c r="D12676" s="7" t="s">
        <v>19048</v>
      </c>
    </row>
    <row r="12677" spans="2:4">
      <c r="B12677" s="5" t="s">
        <v>25347</v>
      </c>
      <c r="C12677" s="6" t="s">
        <v>25348</v>
      </c>
      <c r="D12677" s="7" t="s">
        <v>19048</v>
      </c>
    </row>
    <row r="12678" spans="2:4">
      <c r="B12678" s="5" t="s">
        <v>25349</v>
      </c>
      <c r="C12678" s="6" t="s">
        <v>25350</v>
      </c>
      <c r="D12678" s="7" t="s">
        <v>19048</v>
      </c>
    </row>
    <row r="12679" spans="2:4">
      <c r="B12679" s="5" t="s">
        <v>25351</v>
      </c>
      <c r="C12679" s="6" t="s">
        <v>25352</v>
      </c>
      <c r="D12679" s="7" t="s">
        <v>19048</v>
      </c>
    </row>
    <row r="12680" spans="2:4">
      <c r="B12680" s="5" t="s">
        <v>25353</v>
      </c>
      <c r="C12680" s="6" t="s">
        <v>25354</v>
      </c>
      <c r="D12680" s="7" t="s">
        <v>19048</v>
      </c>
    </row>
    <row r="12681" spans="2:4">
      <c r="B12681" s="5" t="s">
        <v>25355</v>
      </c>
      <c r="C12681" s="6" t="s">
        <v>25356</v>
      </c>
      <c r="D12681" s="7" t="s">
        <v>19048</v>
      </c>
    </row>
    <row r="12682" spans="2:4">
      <c r="B12682" s="5" t="s">
        <v>25357</v>
      </c>
      <c r="C12682" s="6" t="s">
        <v>25358</v>
      </c>
      <c r="D12682" s="7" t="s">
        <v>19048</v>
      </c>
    </row>
    <row r="12683" spans="2:4">
      <c r="B12683" s="5" t="s">
        <v>25359</v>
      </c>
      <c r="C12683" s="6" t="s">
        <v>25360</v>
      </c>
      <c r="D12683" s="7" t="s">
        <v>19048</v>
      </c>
    </row>
    <row r="12684" spans="2:4">
      <c r="B12684" s="5" t="s">
        <v>25361</v>
      </c>
      <c r="C12684" s="6" t="s">
        <v>25362</v>
      </c>
      <c r="D12684" s="7" t="s">
        <v>19048</v>
      </c>
    </row>
    <row r="12685" spans="2:4">
      <c r="B12685" s="5" t="s">
        <v>25363</v>
      </c>
      <c r="C12685" s="6" t="s">
        <v>25364</v>
      </c>
      <c r="D12685" s="7" t="s">
        <v>19048</v>
      </c>
    </row>
    <row r="12686" spans="2:4">
      <c r="B12686" s="5" t="s">
        <v>25365</v>
      </c>
      <c r="C12686" s="6" t="s">
        <v>25366</v>
      </c>
      <c r="D12686" s="7" t="s">
        <v>19048</v>
      </c>
    </row>
    <row r="12687" spans="2:4">
      <c r="B12687" s="5" t="s">
        <v>25367</v>
      </c>
      <c r="C12687" s="6" t="s">
        <v>25368</v>
      </c>
      <c r="D12687" s="7" t="s">
        <v>19048</v>
      </c>
    </row>
    <row r="12688" spans="2:4">
      <c r="B12688" s="5" t="s">
        <v>25369</v>
      </c>
      <c r="C12688" s="6" t="s">
        <v>25370</v>
      </c>
      <c r="D12688" s="7" t="s">
        <v>19048</v>
      </c>
    </row>
    <row r="12689" spans="2:4">
      <c r="B12689" s="5" t="s">
        <v>25371</v>
      </c>
      <c r="C12689" s="6" t="s">
        <v>25372</v>
      </c>
      <c r="D12689" s="7" t="s">
        <v>19048</v>
      </c>
    </row>
    <row r="12690" spans="2:4">
      <c r="B12690" s="5" t="s">
        <v>25373</v>
      </c>
      <c r="C12690" s="6" t="s">
        <v>25374</v>
      </c>
      <c r="D12690" s="7" t="s">
        <v>19048</v>
      </c>
    </row>
    <row r="12691" spans="2:4">
      <c r="B12691" s="5" t="s">
        <v>25375</v>
      </c>
      <c r="C12691" s="6" t="s">
        <v>25376</v>
      </c>
      <c r="D12691" s="7" t="s">
        <v>19048</v>
      </c>
    </row>
    <row r="12692" spans="2:4">
      <c r="B12692" s="5" t="s">
        <v>25377</v>
      </c>
      <c r="C12692" s="6" t="s">
        <v>25378</v>
      </c>
      <c r="D12692" s="7" t="s">
        <v>19048</v>
      </c>
    </row>
    <row r="12693" spans="2:4">
      <c r="B12693" s="5" t="s">
        <v>25379</v>
      </c>
      <c r="C12693" s="6" t="s">
        <v>25380</v>
      </c>
      <c r="D12693" s="7" t="s">
        <v>19048</v>
      </c>
    </row>
    <row r="12694" spans="2:4">
      <c r="B12694" s="5" t="s">
        <v>25381</v>
      </c>
      <c r="C12694" s="6" t="s">
        <v>25382</v>
      </c>
      <c r="D12694" s="7" t="s">
        <v>19048</v>
      </c>
    </row>
    <row r="12695" spans="2:4">
      <c r="B12695" s="5" t="s">
        <v>25383</v>
      </c>
      <c r="C12695" s="6" t="s">
        <v>25384</v>
      </c>
      <c r="D12695" s="7" t="s">
        <v>19048</v>
      </c>
    </row>
    <row r="12696" spans="2:4">
      <c r="B12696" s="5" t="s">
        <v>25385</v>
      </c>
      <c r="C12696" s="6" t="s">
        <v>25386</v>
      </c>
      <c r="D12696" s="7" t="s">
        <v>19048</v>
      </c>
    </row>
    <row r="12697" spans="2:4">
      <c r="B12697" s="5" t="s">
        <v>25387</v>
      </c>
      <c r="C12697" s="6" t="s">
        <v>25388</v>
      </c>
      <c r="D12697" s="7" t="s">
        <v>19048</v>
      </c>
    </row>
    <row r="12698" spans="2:4">
      <c r="B12698" s="5" t="s">
        <v>25389</v>
      </c>
      <c r="C12698" s="6" t="s">
        <v>25390</v>
      </c>
      <c r="D12698" s="7" t="s">
        <v>19048</v>
      </c>
    </row>
    <row r="12699" spans="2:4">
      <c r="B12699" s="5" t="s">
        <v>25391</v>
      </c>
      <c r="C12699" s="6" t="s">
        <v>25392</v>
      </c>
      <c r="D12699" s="7" t="s">
        <v>19048</v>
      </c>
    </row>
    <row r="12700" spans="2:4">
      <c r="B12700" s="5" t="s">
        <v>25393</v>
      </c>
      <c r="C12700" s="6" t="s">
        <v>25394</v>
      </c>
      <c r="D12700" s="7" t="s">
        <v>19048</v>
      </c>
    </row>
    <row r="12701" spans="2:4">
      <c r="B12701" s="5" t="s">
        <v>25395</v>
      </c>
      <c r="C12701" s="6" t="s">
        <v>25396</v>
      </c>
      <c r="D12701" s="7" t="s">
        <v>19048</v>
      </c>
    </row>
    <row r="12702" spans="2:4">
      <c r="B12702" s="5" t="s">
        <v>25397</v>
      </c>
      <c r="C12702" s="6" t="s">
        <v>25398</v>
      </c>
      <c r="D12702" s="7" t="s">
        <v>19048</v>
      </c>
    </row>
    <row r="12703" spans="2:4">
      <c r="B12703" s="5" t="s">
        <v>25399</v>
      </c>
      <c r="C12703" s="6" t="s">
        <v>25400</v>
      </c>
      <c r="D12703" s="7" t="s">
        <v>19048</v>
      </c>
    </row>
    <row r="12704" spans="2:4">
      <c r="B12704" s="5" t="s">
        <v>25401</v>
      </c>
      <c r="C12704" s="6" t="s">
        <v>25402</v>
      </c>
      <c r="D12704" s="7" t="s">
        <v>19048</v>
      </c>
    </row>
    <row r="12705" spans="2:4">
      <c r="B12705" s="5" t="s">
        <v>25403</v>
      </c>
      <c r="C12705" s="6" t="s">
        <v>25404</v>
      </c>
      <c r="D12705" s="7" t="s">
        <v>19048</v>
      </c>
    </row>
    <row r="12706" spans="2:4">
      <c r="B12706" s="5" t="s">
        <v>25405</v>
      </c>
      <c r="C12706" s="6" t="s">
        <v>25406</v>
      </c>
      <c r="D12706" s="7" t="s">
        <v>19048</v>
      </c>
    </row>
    <row r="12707" spans="2:4">
      <c r="B12707" s="5" t="s">
        <v>25407</v>
      </c>
      <c r="C12707" s="6" t="s">
        <v>25408</v>
      </c>
      <c r="D12707" s="7" t="s">
        <v>19048</v>
      </c>
    </row>
    <row r="12708" spans="2:4">
      <c r="B12708" s="5" t="s">
        <v>25409</v>
      </c>
      <c r="C12708" s="6" t="s">
        <v>25410</v>
      </c>
      <c r="D12708" s="7" t="s">
        <v>19048</v>
      </c>
    </row>
    <row r="12709" spans="2:4">
      <c r="B12709" s="5" t="s">
        <v>25411</v>
      </c>
      <c r="C12709" s="6" t="s">
        <v>25412</v>
      </c>
      <c r="D12709" s="7" t="s">
        <v>19048</v>
      </c>
    </row>
    <row r="12710" spans="2:4">
      <c r="B12710" s="5" t="s">
        <v>25413</v>
      </c>
      <c r="C12710" s="6" t="s">
        <v>25414</v>
      </c>
      <c r="D12710" s="7" t="s">
        <v>19048</v>
      </c>
    </row>
    <row r="12711" spans="2:4">
      <c r="B12711" s="5" t="s">
        <v>25415</v>
      </c>
      <c r="C12711" s="6" t="s">
        <v>25416</v>
      </c>
      <c r="D12711" s="7" t="s">
        <v>19048</v>
      </c>
    </row>
    <row r="12712" spans="2:4">
      <c r="B12712" s="5" t="s">
        <v>25417</v>
      </c>
      <c r="C12712" s="6" t="s">
        <v>25418</v>
      </c>
      <c r="D12712" s="7" t="s">
        <v>19048</v>
      </c>
    </row>
    <row r="12713" spans="2:4">
      <c r="B12713" s="5" t="s">
        <v>25419</v>
      </c>
      <c r="C12713" s="6" t="s">
        <v>25420</v>
      </c>
      <c r="D12713" s="7" t="s">
        <v>19048</v>
      </c>
    </row>
    <row r="12714" spans="2:4">
      <c r="B12714" s="5" t="s">
        <v>25421</v>
      </c>
      <c r="C12714" s="6" t="s">
        <v>25422</v>
      </c>
      <c r="D12714" s="7" t="s">
        <v>19048</v>
      </c>
    </row>
    <row r="12715" spans="2:4">
      <c r="B12715" s="5" t="s">
        <v>25423</v>
      </c>
      <c r="C12715" s="6" t="s">
        <v>25424</v>
      </c>
      <c r="D12715" s="7" t="s">
        <v>19048</v>
      </c>
    </row>
    <row r="12716" spans="2:4">
      <c r="B12716" s="5" t="s">
        <v>25425</v>
      </c>
      <c r="C12716" s="6" t="s">
        <v>25426</v>
      </c>
      <c r="D12716" s="7" t="s">
        <v>19048</v>
      </c>
    </row>
    <row r="12717" spans="2:4">
      <c r="B12717" s="5" t="s">
        <v>25427</v>
      </c>
      <c r="C12717" s="6" t="s">
        <v>25428</v>
      </c>
      <c r="D12717" s="7" t="s">
        <v>19048</v>
      </c>
    </row>
    <row r="12718" spans="2:4">
      <c r="B12718" s="5" t="s">
        <v>25429</v>
      </c>
      <c r="C12718" s="6" t="s">
        <v>25430</v>
      </c>
      <c r="D12718" s="7" t="s">
        <v>19048</v>
      </c>
    </row>
    <row r="12719" spans="2:4">
      <c r="B12719" s="5" t="s">
        <v>25431</v>
      </c>
      <c r="C12719" s="6" t="s">
        <v>25432</v>
      </c>
      <c r="D12719" s="7" t="s">
        <v>19048</v>
      </c>
    </row>
    <row r="12720" spans="2:4">
      <c r="B12720" s="5" t="s">
        <v>25433</v>
      </c>
      <c r="C12720" s="6" t="s">
        <v>25434</v>
      </c>
      <c r="D12720" s="7" t="s">
        <v>19048</v>
      </c>
    </row>
    <row r="12721" spans="2:4">
      <c r="B12721" s="5" t="s">
        <v>25435</v>
      </c>
      <c r="C12721" s="6" t="s">
        <v>25436</v>
      </c>
      <c r="D12721" s="7" t="s">
        <v>19048</v>
      </c>
    </row>
    <row r="12722" spans="2:4">
      <c r="B12722" s="5" t="s">
        <v>25437</v>
      </c>
      <c r="C12722" s="6" t="s">
        <v>25438</v>
      </c>
      <c r="D12722" s="7" t="s">
        <v>19048</v>
      </c>
    </row>
    <row r="12723" spans="2:4">
      <c r="B12723" s="5" t="s">
        <v>25439</v>
      </c>
      <c r="C12723" s="6" t="s">
        <v>25440</v>
      </c>
      <c r="D12723" s="7" t="s">
        <v>19048</v>
      </c>
    </row>
    <row r="12724" spans="2:4">
      <c r="B12724" s="5" t="s">
        <v>25441</v>
      </c>
      <c r="C12724" s="6" t="s">
        <v>25442</v>
      </c>
      <c r="D12724" s="7" t="s">
        <v>19048</v>
      </c>
    </row>
    <row r="12725" spans="2:4">
      <c r="B12725" s="5" t="s">
        <v>25443</v>
      </c>
      <c r="C12725" s="6" t="s">
        <v>25444</v>
      </c>
      <c r="D12725" s="7" t="s">
        <v>19048</v>
      </c>
    </row>
    <row r="12726" spans="2:4">
      <c r="B12726" s="5" t="s">
        <v>25445</v>
      </c>
      <c r="C12726" s="6" t="s">
        <v>25446</v>
      </c>
      <c r="D12726" s="7" t="s">
        <v>19048</v>
      </c>
    </row>
    <row r="12727" spans="2:4">
      <c r="B12727" s="5" t="s">
        <v>25447</v>
      </c>
      <c r="C12727" s="6" t="s">
        <v>25448</v>
      </c>
      <c r="D12727" s="7" t="s">
        <v>19048</v>
      </c>
    </row>
    <row r="12728" spans="2:4">
      <c r="B12728" s="5" t="s">
        <v>25449</v>
      </c>
      <c r="C12728" s="6" t="s">
        <v>25450</v>
      </c>
      <c r="D12728" s="7" t="s">
        <v>19048</v>
      </c>
    </row>
    <row r="12729" spans="2:4">
      <c r="B12729" s="5" t="s">
        <v>25451</v>
      </c>
      <c r="C12729" s="6" t="s">
        <v>25452</v>
      </c>
      <c r="D12729" s="7" t="s">
        <v>19048</v>
      </c>
    </row>
    <row r="12730" spans="2:4">
      <c r="B12730" s="5" t="s">
        <v>25453</v>
      </c>
      <c r="C12730" s="6" t="s">
        <v>25454</v>
      </c>
      <c r="D12730" s="7" t="s">
        <v>19048</v>
      </c>
    </row>
    <row r="12731" spans="2:4">
      <c r="B12731" s="5" t="s">
        <v>25455</v>
      </c>
      <c r="C12731" s="6" t="s">
        <v>25456</v>
      </c>
      <c r="D12731" s="7" t="s">
        <v>19048</v>
      </c>
    </row>
    <row r="12732" spans="2:4">
      <c r="B12732" s="5" t="s">
        <v>25457</v>
      </c>
      <c r="C12732" s="6" t="s">
        <v>25458</v>
      </c>
      <c r="D12732" s="7" t="s">
        <v>19048</v>
      </c>
    </row>
    <row r="12733" spans="2:4">
      <c r="B12733" s="5" t="s">
        <v>25459</v>
      </c>
      <c r="C12733" s="6" t="s">
        <v>25460</v>
      </c>
      <c r="D12733" s="7" t="s">
        <v>19048</v>
      </c>
    </row>
    <row r="12734" spans="2:4">
      <c r="B12734" s="5" t="s">
        <v>25461</v>
      </c>
      <c r="C12734" s="6" t="s">
        <v>25462</v>
      </c>
      <c r="D12734" s="7" t="s">
        <v>19048</v>
      </c>
    </row>
    <row r="12735" spans="2:4">
      <c r="B12735" s="5" t="s">
        <v>25463</v>
      </c>
      <c r="C12735" s="6" t="s">
        <v>25464</v>
      </c>
      <c r="D12735" s="7" t="s">
        <v>19048</v>
      </c>
    </row>
    <row r="12736" spans="2:4">
      <c r="B12736" s="5" t="s">
        <v>25465</v>
      </c>
      <c r="C12736" s="6" t="s">
        <v>25466</v>
      </c>
      <c r="D12736" s="7" t="s">
        <v>19048</v>
      </c>
    </row>
    <row r="12737" spans="2:4">
      <c r="B12737" s="5" t="s">
        <v>25467</v>
      </c>
      <c r="C12737" s="6" t="s">
        <v>25468</v>
      </c>
      <c r="D12737" s="7" t="s">
        <v>19048</v>
      </c>
    </row>
    <row r="12738" spans="2:4">
      <c r="B12738" s="5" t="s">
        <v>25469</v>
      </c>
      <c r="C12738" s="6" t="s">
        <v>25470</v>
      </c>
      <c r="D12738" s="7" t="s">
        <v>19048</v>
      </c>
    </row>
    <row r="12739" spans="2:4">
      <c r="B12739" s="5" t="s">
        <v>25471</v>
      </c>
      <c r="C12739" s="6" t="s">
        <v>25472</v>
      </c>
      <c r="D12739" s="7" t="s">
        <v>19048</v>
      </c>
    </row>
    <row r="12740" spans="2:4">
      <c r="B12740" s="5" t="s">
        <v>25473</v>
      </c>
      <c r="C12740" s="6" t="s">
        <v>25474</v>
      </c>
      <c r="D12740" s="7" t="s">
        <v>19048</v>
      </c>
    </row>
    <row r="12741" spans="2:4">
      <c r="B12741" s="5" t="s">
        <v>25475</v>
      </c>
      <c r="C12741" s="6" t="s">
        <v>25476</v>
      </c>
      <c r="D12741" s="7" t="s">
        <v>19048</v>
      </c>
    </row>
    <row r="12742" spans="2:4">
      <c r="B12742" s="5" t="s">
        <v>25477</v>
      </c>
      <c r="C12742" s="6" t="s">
        <v>25478</v>
      </c>
      <c r="D12742" s="7" t="s">
        <v>19048</v>
      </c>
    </row>
    <row r="12743" spans="2:4">
      <c r="B12743" s="5" t="s">
        <v>25479</v>
      </c>
      <c r="C12743" s="6" t="s">
        <v>25480</v>
      </c>
      <c r="D12743" s="7" t="s">
        <v>19048</v>
      </c>
    </row>
    <row r="12744" spans="2:4">
      <c r="B12744" s="5" t="s">
        <v>25481</v>
      </c>
      <c r="C12744" s="6" t="s">
        <v>25482</v>
      </c>
      <c r="D12744" s="7" t="s">
        <v>19048</v>
      </c>
    </row>
    <row r="12745" spans="2:4">
      <c r="B12745" s="5" t="s">
        <v>25483</v>
      </c>
      <c r="C12745" s="6" t="s">
        <v>25484</v>
      </c>
      <c r="D12745" s="7" t="s">
        <v>19048</v>
      </c>
    </row>
    <row r="12746" spans="2:4">
      <c r="B12746" s="5" t="s">
        <v>25485</v>
      </c>
      <c r="C12746" s="6" t="s">
        <v>25486</v>
      </c>
      <c r="D12746" s="7" t="s">
        <v>19048</v>
      </c>
    </row>
    <row r="12747" spans="2:4">
      <c r="B12747" s="5" t="s">
        <v>25487</v>
      </c>
      <c r="C12747" s="6" t="s">
        <v>25488</v>
      </c>
      <c r="D12747" s="7" t="s">
        <v>19048</v>
      </c>
    </row>
    <row r="12748" spans="2:4">
      <c r="B12748" s="5" t="s">
        <v>25489</v>
      </c>
      <c r="C12748" s="6" t="s">
        <v>25490</v>
      </c>
      <c r="D12748" s="7" t="s">
        <v>19048</v>
      </c>
    </row>
    <row r="12749" spans="2:4">
      <c r="B12749" s="5" t="s">
        <v>25491</v>
      </c>
      <c r="C12749" s="6" t="s">
        <v>25492</v>
      </c>
      <c r="D12749" s="7" t="s">
        <v>19048</v>
      </c>
    </row>
    <row r="12750" spans="2:4">
      <c r="B12750" s="5" t="s">
        <v>25493</v>
      </c>
      <c r="C12750" s="6" t="s">
        <v>25494</v>
      </c>
      <c r="D12750" s="7" t="s">
        <v>19048</v>
      </c>
    </row>
    <row r="12751" spans="2:4">
      <c r="B12751" s="5" t="s">
        <v>25495</v>
      </c>
      <c r="C12751" s="6" t="s">
        <v>25496</v>
      </c>
      <c r="D12751" s="7" t="s">
        <v>19048</v>
      </c>
    </row>
    <row r="12752" spans="2:4">
      <c r="B12752" s="5" t="s">
        <v>25497</v>
      </c>
      <c r="C12752" s="6" t="s">
        <v>25498</v>
      </c>
      <c r="D12752" s="7" t="s">
        <v>19048</v>
      </c>
    </row>
    <row r="12753" spans="2:4">
      <c r="B12753" s="5" t="s">
        <v>25499</v>
      </c>
      <c r="C12753" s="6" t="s">
        <v>25500</v>
      </c>
      <c r="D12753" s="7" t="s">
        <v>19048</v>
      </c>
    </row>
    <row r="12754" spans="2:4">
      <c r="B12754" s="5" t="s">
        <v>25501</v>
      </c>
      <c r="C12754" s="6" t="s">
        <v>25502</v>
      </c>
      <c r="D12754" s="7" t="s">
        <v>19048</v>
      </c>
    </row>
    <row r="12755" spans="2:4">
      <c r="B12755" s="5" t="s">
        <v>25503</v>
      </c>
      <c r="C12755" s="6" t="s">
        <v>25504</v>
      </c>
      <c r="D12755" s="7" t="s">
        <v>19048</v>
      </c>
    </row>
    <row r="12756" spans="2:4">
      <c r="B12756" s="5" t="s">
        <v>25505</v>
      </c>
      <c r="C12756" s="6" t="s">
        <v>25506</v>
      </c>
      <c r="D12756" s="7" t="s">
        <v>19048</v>
      </c>
    </row>
    <row r="12757" spans="2:4">
      <c r="B12757" s="5" t="s">
        <v>25507</v>
      </c>
      <c r="C12757" s="6" t="s">
        <v>25508</v>
      </c>
      <c r="D12757" s="7" t="s">
        <v>19048</v>
      </c>
    </row>
    <row r="12758" spans="2:4">
      <c r="B12758" s="5" t="s">
        <v>25509</v>
      </c>
      <c r="C12758" s="6" t="s">
        <v>25510</v>
      </c>
      <c r="D12758" s="7" t="s">
        <v>19048</v>
      </c>
    </row>
    <row r="12759" spans="2:4">
      <c r="B12759" s="5" t="s">
        <v>25511</v>
      </c>
      <c r="C12759" s="6" t="s">
        <v>25512</v>
      </c>
      <c r="D12759" s="7" t="s">
        <v>19048</v>
      </c>
    </row>
    <row r="12760" spans="2:4">
      <c r="B12760" s="5" t="s">
        <v>25513</v>
      </c>
      <c r="C12760" s="6" t="s">
        <v>25514</v>
      </c>
      <c r="D12760" s="7" t="s">
        <v>19048</v>
      </c>
    </row>
    <row r="12761" spans="2:4">
      <c r="B12761" s="5" t="s">
        <v>25515</v>
      </c>
      <c r="C12761" s="6" t="s">
        <v>25516</v>
      </c>
      <c r="D12761" s="7" t="s">
        <v>19048</v>
      </c>
    </row>
    <row r="12762" spans="2:4">
      <c r="B12762" s="5" t="s">
        <v>25517</v>
      </c>
      <c r="C12762" s="6" t="s">
        <v>25518</v>
      </c>
      <c r="D12762" s="7" t="s">
        <v>19048</v>
      </c>
    </row>
    <row r="12763" spans="2:4">
      <c r="B12763" s="5" t="s">
        <v>25519</v>
      </c>
      <c r="C12763" s="6" t="s">
        <v>25520</v>
      </c>
      <c r="D12763" s="7" t="s">
        <v>19048</v>
      </c>
    </row>
    <row r="12764" spans="2:4">
      <c r="B12764" s="5" t="s">
        <v>25521</v>
      </c>
      <c r="C12764" s="6" t="s">
        <v>25522</v>
      </c>
      <c r="D12764" s="7" t="s">
        <v>19048</v>
      </c>
    </row>
    <row r="12765" spans="2:4">
      <c r="B12765" s="5" t="s">
        <v>25523</v>
      </c>
      <c r="C12765" s="6" t="s">
        <v>25524</v>
      </c>
      <c r="D12765" s="7" t="s">
        <v>19048</v>
      </c>
    </row>
    <row r="12766" spans="2:4">
      <c r="B12766" s="5" t="s">
        <v>25525</v>
      </c>
      <c r="C12766" s="6" t="s">
        <v>25526</v>
      </c>
      <c r="D12766" s="7" t="s">
        <v>19048</v>
      </c>
    </row>
    <row r="12767" spans="2:4">
      <c r="B12767" s="5" t="s">
        <v>25527</v>
      </c>
      <c r="C12767" s="6" t="s">
        <v>25528</v>
      </c>
      <c r="D12767" s="7" t="s">
        <v>19048</v>
      </c>
    </row>
    <row r="12768" spans="2:4">
      <c r="B12768" s="5" t="s">
        <v>25529</v>
      </c>
      <c r="C12768" s="6" t="s">
        <v>25530</v>
      </c>
      <c r="D12768" s="7" t="s">
        <v>19048</v>
      </c>
    </row>
    <row r="12769" spans="2:4">
      <c r="B12769" s="5" t="s">
        <v>25531</v>
      </c>
      <c r="C12769" s="6" t="s">
        <v>25532</v>
      </c>
      <c r="D12769" s="7" t="s">
        <v>19048</v>
      </c>
    </row>
    <row r="12770" spans="2:4">
      <c r="B12770" s="5" t="s">
        <v>25533</v>
      </c>
      <c r="C12770" s="6" t="s">
        <v>25534</v>
      </c>
      <c r="D12770" s="7" t="s">
        <v>19048</v>
      </c>
    </row>
    <row r="12771" spans="2:4">
      <c r="B12771" s="5" t="s">
        <v>25535</v>
      </c>
      <c r="C12771" s="6" t="s">
        <v>25536</v>
      </c>
      <c r="D12771" s="7" t="s">
        <v>19048</v>
      </c>
    </row>
    <row r="12772" spans="2:4">
      <c r="B12772" s="5" t="s">
        <v>25537</v>
      </c>
      <c r="C12772" s="6" t="s">
        <v>25538</v>
      </c>
      <c r="D12772" s="7" t="s">
        <v>19048</v>
      </c>
    </row>
    <row r="12773" spans="2:4">
      <c r="B12773" s="5" t="s">
        <v>25539</v>
      </c>
      <c r="C12773" s="6" t="s">
        <v>25540</v>
      </c>
      <c r="D12773" s="7" t="s">
        <v>19048</v>
      </c>
    </row>
    <row r="12774" spans="2:4">
      <c r="B12774" s="5" t="s">
        <v>25541</v>
      </c>
      <c r="C12774" s="6" t="s">
        <v>25542</v>
      </c>
      <c r="D12774" s="7" t="s">
        <v>19048</v>
      </c>
    </row>
    <row r="12775" spans="2:4">
      <c r="B12775" s="5" t="s">
        <v>25543</v>
      </c>
      <c r="C12775" s="6" t="s">
        <v>25544</v>
      </c>
      <c r="D12775" s="7" t="s">
        <v>19048</v>
      </c>
    </row>
    <row r="12776" spans="2:4">
      <c r="B12776" s="5" t="s">
        <v>25545</v>
      </c>
      <c r="C12776" s="6" t="s">
        <v>25546</v>
      </c>
      <c r="D12776" s="7" t="s">
        <v>19048</v>
      </c>
    </row>
    <row r="12777" spans="2:4">
      <c r="B12777" s="5" t="s">
        <v>25547</v>
      </c>
      <c r="C12777" s="6" t="s">
        <v>25548</v>
      </c>
      <c r="D12777" s="7" t="s">
        <v>19048</v>
      </c>
    </row>
    <row r="12778" spans="2:4">
      <c r="B12778" s="5" t="s">
        <v>25549</v>
      </c>
      <c r="C12778" s="6" t="s">
        <v>25550</v>
      </c>
      <c r="D12778" s="7" t="s">
        <v>19048</v>
      </c>
    </row>
    <row r="12779" spans="2:4">
      <c r="B12779" s="5" t="s">
        <v>25551</v>
      </c>
      <c r="C12779" s="6" t="s">
        <v>25552</v>
      </c>
      <c r="D12779" s="7" t="s">
        <v>19048</v>
      </c>
    </row>
    <row r="12780" spans="2:4">
      <c r="B12780" s="5" t="s">
        <v>25553</v>
      </c>
      <c r="C12780" s="6" t="s">
        <v>25554</v>
      </c>
      <c r="D12780" s="7" t="s">
        <v>19048</v>
      </c>
    </row>
    <row r="12781" spans="2:4">
      <c r="B12781" s="5" t="s">
        <v>25555</v>
      </c>
      <c r="C12781" s="6" t="s">
        <v>25556</v>
      </c>
      <c r="D12781" s="7" t="s">
        <v>19048</v>
      </c>
    </row>
    <row r="12782" spans="2:4">
      <c r="B12782" s="5" t="s">
        <v>25557</v>
      </c>
      <c r="C12782" s="6" t="s">
        <v>25558</v>
      </c>
      <c r="D12782" s="7" t="s">
        <v>19048</v>
      </c>
    </row>
    <row r="12783" spans="2:4">
      <c r="B12783" s="5" t="s">
        <v>25559</v>
      </c>
      <c r="C12783" s="6" t="s">
        <v>25560</v>
      </c>
      <c r="D12783" s="7" t="s">
        <v>19048</v>
      </c>
    </row>
    <row r="12784" spans="2:4">
      <c r="B12784" s="5" t="s">
        <v>25561</v>
      </c>
      <c r="C12784" s="6" t="s">
        <v>25562</v>
      </c>
      <c r="D12784" s="7" t="s">
        <v>19048</v>
      </c>
    </row>
    <row r="12785" spans="2:4">
      <c r="B12785" s="5" t="s">
        <v>25563</v>
      </c>
      <c r="C12785" s="6" t="s">
        <v>25564</v>
      </c>
      <c r="D12785" s="7" t="s">
        <v>19048</v>
      </c>
    </row>
    <row r="12786" spans="2:4">
      <c r="B12786" s="5" t="s">
        <v>25565</v>
      </c>
      <c r="C12786" s="6" t="s">
        <v>25566</v>
      </c>
      <c r="D12786" s="7" t="s">
        <v>19048</v>
      </c>
    </row>
    <row r="12787" spans="2:4">
      <c r="B12787" s="5" t="s">
        <v>25567</v>
      </c>
      <c r="C12787" s="6" t="s">
        <v>25568</v>
      </c>
      <c r="D12787" s="7" t="s">
        <v>19048</v>
      </c>
    </row>
    <row r="12788" spans="2:4">
      <c r="B12788" s="5" t="s">
        <v>25569</v>
      </c>
      <c r="C12788" s="6" t="s">
        <v>25570</v>
      </c>
      <c r="D12788" s="7" t="s">
        <v>19048</v>
      </c>
    </row>
    <row r="12789" spans="2:4">
      <c r="B12789" s="5" t="s">
        <v>25571</v>
      </c>
      <c r="C12789" s="6" t="s">
        <v>25572</v>
      </c>
      <c r="D12789" s="7" t="s">
        <v>19048</v>
      </c>
    </row>
    <row r="12790" spans="2:4">
      <c r="B12790" s="5" t="s">
        <v>25573</v>
      </c>
      <c r="C12790" s="6" t="s">
        <v>25574</v>
      </c>
      <c r="D12790" s="7" t="s">
        <v>19048</v>
      </c>
    </row>
    <row r="12791" spans="2:4">
      <c r="B12791" s="5" t="s">
        <v>25575</v>
      </c>
      <c r="C12791" s="6" t="s">
        <v>25576</v>
      </c>
      <c r="D12791" s="7" t="s">
        <v>19048</v>
      </c>
    </row>
    <row r="12792" spans="2:4">
      <c r="B12792" s="5" t="s">
        <v>25577</v>
      </c>
      <c r="C12792" s="6" t="s">
        <v>25578</v>
      </c>
      <c r="D12792" s="7" t="s">
        <v>19048</v>
      </c>
    </row>
    <row r="12793" spans="2:4">
      <c r="B12793" s="5" t="s">
        <v>25579</v>
      </c>
      <c r="C12793" s="6" t="s">
        <v>25580</v>
      </c>
      <c r="D12793" s="7" t="s">
        <v>19048</v>
      </c>
    </row>
    <row r="12794" spans="2:4">
      <c r="B12794" s="5" t="s">
        <v>25581</v>
      </c>
      <c r="C12794" s="6" t="s">
        <v>25582</v>
      </c>
      <c r="D12794" s="7" t="s">
        <v>19048</v>
      </c>
    </row>
    <row r="12795" spans="2:4">
      <c r="B12795" s="5" t="s">
        <v>25583</v>
      </c>
      <c r="C12795" s="6" t="s">
        <v>25584</v>
      </c>
      <c r="D12795" s="7" t="s">
        <v>19048</v>
      </c>
    </row>
    <row r="12796" spans="2:4">
      <c r="B12796" s="5" t="s">
        <v>25585</v>
      </c>
      <c r="C12796" s="6" t="s">
        <v>25586</v>
      </c>
      <c r="D12796" s="7" t="s">
        <v>19048</v>
      </c>
    </row>
    <row r="12797" spans="2:4">
      <c r="B12797" s="5" t="s">
        <v>25587</v>
      </c>
      <c r="C12797" s="6" t="s">
        <v>25588</v>
      </c>
      <c r="D12797" s="7" t="s">
        <v>19048</v>
      </c>
    </row>
    <row r="12798" spans="2:4">
      <c r="B12798" s="5" t="s">
        <v>25589</v>
      </c>
      <c r="C12798" s="6" t="s">
        <v>25590</v>
      </c>
      <c r="D12798" s="7" t="s">
        <v>19048</v>
      </c>
    </row>
    <row r="12799" spans="2:4">
      <c r="B12799" s="5" t="s">
        <v>25591</v>
      </c>
      <c r="C12799" s="6" t="s">
        <v>25592</v>
      </c>
      <c r="D12799" s="7" t="s">
        <v>19048</v>
      </c>
    </row>
    <row r="12800" spans="2:4">
      <c r="B12800" s="5" t="s">
        <v>25593</v>
      </c>
      <c r="C12800" s="6" t="s">
        <v>25594</v>
      </c>
      <c r="D12800" s="7" t="s">
        <v>19048</v>
      </c>
    </row>
    <row r="12801" spans="2:4">
      <c r="B12801" s="5" t="s">
        <v>25595</v>
      </c>
      <c r="C12801" s="6" t="s">
        <v>25596</v>
      </c>
      <c r="D12801" s="7" t="s">
        <v>19048</v>
      </c>
    </row>
    <row r="12802" spans="2:4">
      <c r="B12802" s="5" t="s">
        <v>25597</v>
      </c>
      <c r="C12802" s="6" t="s">
        <v>25598</v>
      </c>
      <c r="D12802" s="7" t="s">
        <v>19048</v>
      </c>
    </row>
    <row r="12803" spans="2:4">
      <c r="B12803" s="5" t="s">
        <v>25599</v>
      </c>
      <c r="C12803" s="6" t="s">
        <v>25600</v>
      </c>
      <c r="D12803" s="7" t="s">
        <v>19048</v>
      </c>
    </row>
    <row r="12804" spans="2:4">
      <c r="B12804" s="5" t="s">
        <v>25601</v>
      </c>
      <c r="C12804" s="6" t="s">
        <v>25602</v>
      </c>
      <c r="D12804" s="7" t="s">
        <v>19048</v>
      </c>
    </row>
    <row r="12805" spans="2:4">
      <c r="B12805" s="5" t="s">
        <v>25603</v>
      </c>
      <c r="C12805" s="6" t="s">
        <v>25604</v>
      </c>
      <c r="D12805" s="7" t="s">
        <v>19048</v>
      </c>
    </row>
    <row r="12806" spans="2:4">
      <c r="B12806" s="5" t="s">
        <v>25605</v>
      </c>
      <c r="C12806" s="6" t="s">
        <v>25606</v>
      </c>
      <c r="D12806" s="7" t="s">
        <v>19048</v>
      </c>
    </row>
    <row r="12807" spans="2:4">
      <c r="B12807" s="5" t="s">
        <v>25607</v>
      </c>
      <c r="C12807" s="6" t="s">
        <v>25608</v>
      </c>
      <c r="D12807" s="7" t="s">
        <v>19048</v>
      </c>
    </row>
    <row r="12808" spans="2:4">
      <c r="B12808" s="5" t="s">
        <v>25609</v>
      </c>
      <c r="C12808" s="6" t="s">
        <v>25610</v>
      </c>
      <c r="D12808" s="7" t="s">
        <v>19048</v>
      </c>
    </row>
    <row r="12809" spans="2:4">
      <c r="B12809" s="5" t="s">
        <v>25611</v>
      </c>
      <c r="C12809" s="6" t="s">
        <v>25612</v>
      </c>
      <c r="D12809" s="7" t="s">
        <v>19048</v>
      </c>
    </row>
    <row r="12810" spans="2:4">
      <c r="B12810" s="5" t="s">
        <v>25613</v>
      </c>
      <c r="C12810" s="6" t="s">
        <v>25614</v>
      </c>
      <c r="D12810" s="7" t="s">
        <v>19048</v>
      </c>
    </row>
    <row r="12811" spans="2:4">
      <c r="B12811" s="5" t="s">
        <v>25615</v>
      </c>
      <c r="C12811" s="6" t="s">
        <v>25616</v>
      </c>
      <c r="D12811" s="7" t="s">
        <v>19048</v>
      </c>
    </row>
    <row r="12812" spans="2:4">
      <c r="B12812" s="5" t="s">
        <v>25617</v>
      </c>
      <c r="C12812" s="6" t="s">
        <v>25618</v>
      </c>
      <c r="D12812" s="7" t="s">
        <v>19048</v>
      </c>
    </row>
    <row r="12813" spans="2:4">
      <c r="B12813" s="5" t="s">
        <v>25619</v>
      </c>
      <c r="C12813" s="6" t="s">
        <v>25620</v>
      </c>
      <c r="D12813" s="7" t="s">
        <v>19048</v>
      </c>
    </row>
    <row r="12814" spans="2:4">
      <c r="B12814" s="5" t="s">
        <v>25621</v>
      </c>
      <c r="C12814" s="6" t="s">
        <v>25622</v>
      </c>
      <c r="D12814" s="7" t="s">
        <v>19048</v>
      </c>
    </row>
    <row r="12815" spans="2:4">
      <c r="B12815" s="5" t="s">
        <v>25623</v>
      </c>
      <c r="C12815" s="6" t="s">
        <v>25624</v>
      </c>
      <c r="D12815" s="7" t="s">
        <v>19048</v>
      </c>
    </row>
    <row r="12816" spans="2:4">
      <c r="B12816" s="5" t="s">
        <v>25625</v>
      </c>
      <c r="C12816" s="6" t="s">
        <v>25626</v>
      </c>
      <c r="D12816" s="7" t="s">
        <v>19048</v>
      </c>
    </row>
    <row r="12817" spans="2:4">
      <c r="B12817" s="5" t="s">
        <v>25627</v>
      </c>
      <c r="C12817" s="6" t="s">
        <v>25628</v>
      </c>
      <c r="D12817" s="7" t="s">
        <v>19048</v>
      </c>
    </row>
    <row r="12818" spans="2:4">
      <c r="B12818" s="5" t="s">
        <v>25629</v>
      </c>
      <c r="C12818" s="6" t="s">
        <v>25630</v>
      </c>
      <c r="D12818" s="7" t="s">
        <v>19048</v>
      </c>
    </row>
    <row r="12819" spans="2:4">
      <c r="B12819" s="5" t="s">
        <v>25631</v>
      </c>
      <c r="C12819" s="6" t="s">
        <v>25632</v>
      </c>
      <c r="D12819" s="7" t="s">
        <v>19048</v>
      </c>
    </row>
    <row r="12820" spans="2:4">
      <c r="B12820" s="5" t="s">
        <v>25633</v>
      </c>
      <c r="C12820" s="6" t="s">
        <v>25634</v>
      </c>
      <c r="D12820" s="7" t="s">
        <v>19048</v>
      </c>
    </row>
    <row r="12821" spans="2:4">
      <c r="B12821" s="5" t="s">
        <v>25635</v>
      </c>
      <c r="C12821" s="6" t="s">
        <v>25636</v>
      </c>
      <c r="D12821" s="7" t="s">
        <v>19048</v>
      </c>
    </row>
    <row r="12822" spans="2:4">
      <c r="B12822" s="5" t="s">
        <v>25637</v>
      </c>
      <c r="C12822" s="6" t="s">
        <v>25638</v>
      </c>
      <c r="D12822" s="7" t="s">
        <v>19048</v>
      </c>
    </row>
    <row r="12823" spans="2:4">
      <c r="B12823" s="5" t="s">
        <v>25639</v>
      </c>
      <c r="C12823" s="6" t="s">
        <v>25640</v>
      </c>
      <c r="D12823" s="7" t="s">
        <v>19048</v>
      </c>
    </row>
    <row r="12824" spans="2:4">
      <c r="B12824" s="5" t="s">
        <v>25641</v>
      </c>
      <c r="C12824" s="6" t="s">
        <v>25642</v>
      </c>
      <c r="D12824" s="7" t="s">
        <v>19048</v>
      </c>
    </row>
    <row r="12825" spans="2:4">
      <c r="B12825" s="5" t="s">
        <v>25643</v>
      </c>
      <c r="C12825" s="6" t="s">
        <v>25644</v>
      </c>
      <c r="D12825" s="7" t="s">
        <v>19048</v>
      </c>
    </row>
    <row r="12826" spans="2:4">
      <c r="B12826" s="5" t="s">
        <v>25645</v>
      </c>
      <c r="C12826" s="6" t="s">
        <v>25646</v>
      </c>
      <c r="D12826" s="7" t="s">
        <v>19048</v>
      </c>
    </row>
    <row r="12827" spans="2:4">
      <c r="B12827" s="5" t="s">
        <v>25647</v>
      </c>
      <c r="C12827" s="6" t="s">
        <v>25648</v>
      </c>
      <c r="D12827" s="7" t="s">
        <v>19048</v>
      </c>
    </row>
    <row r="12828" spans="2:4">
      <c r="B12828" s="5" t="s">
        <v>25649</v>
      </c>
      <c r="C12828" s="6" t="s">
        <v>25650</v>
      </c>
      <c r="D12828" s="7" t="s">
        <v>19048</v>
      </c>
    </row>
    <row r="12829" spans="2:4">
      <c r="B12829" s="5" t="s">
        <v>25651</v>
      </c>
      <c r="C12829" s="6" t="s">
        <v>25652</v>
      </c>
      <c r="D12829" s="7" t="s">
        <v>19048</v>
      </c>
    </row>
    <row r="12830" spans="2:4">
      <c r="B12830" s="5" t="s">
        <v>25653</v>
      </c>
      <c r="C12830" s="6" t="s">
        <v>25654</v>
      </c>
      <c r="D12830" s="7" t="s">
        <v>19048</v>
      </c>
    </row>
    <row r="12831" spans="2:4">
      <c r="B12831" s="5" t="s">
        <v>25655</v>
      </c>
      <c r="C12831" s="6" t="s">
        <v>25656</v>
      </c>
      <c r="D12831" s="7" t="s">
        <v>19048</v>
      </c>
    </row>
    <row r="12832" spans="2:4">
      <c r="B12832" s="5" t="s">
        <v>25657</v>
      </c>
      <c r="C12832" s="6" t="s">
        <v>25658</v>
      </c>
      <c r="D12832" s="7" t="s">
        <v>19048</v>
      </c>
    </row>
    <row r="12833" spans="2:4">
      <c r="B12833" s="5" t="s">
        <v>25659</v>
      </c>
      <c r="C12833" s="6" t="s">
        <v>25660</v>
      </c>
      <c r="D12833" s="7" t="s">
        <v>19048</v>
      </c>
    </row>
    <row r="12834" spans="2:4">
      <c r="B12834" s="5" t="s">
        <v>25661</v>
      </c>
      <c r="C12834" s="6" t="s">
        <v>25662</v>
      </c>
      <c r="D12834" s="7" t="s">
        <v>19048</v>
      </c>
    </row>
    <row r="12835" spans="2:4">
      <c r="B12835" s="5" t="s">
        <v>25663</v>
      </c>
      <c r="C12835" s="6" t="s">
        <v>25664</v>
      </c>
      <c r="D12835" s="7" t="s">
        <v>19048</v>
      </c>
    </row>
    <row r="12836" spans="2:4">
      <c r="B12836" s="5" t="s">
        <v>25665</v>
      </c>
      <c r="C12836" s="6" t="s">
        <v>25666</v>
      </c>
      <c r="D12836" s="7" t="s">
        <v>19048</v>
      </c>
    </row>
    <row r="12837" spans="2:4">
      <c r="B12837" s="5" t="s">
        <v>25667</v>
      </c>
      <c r="C12837" s="6" t="s">
        <v>25668</v>
      </c>
      <c r="D12837" s="7" t="s">
        <v>19048</v>
      </c>
    </row>
    <row r="12838" spans="2:4">
      <c r="B12838" s="5" t="s">
        <v>25669</v>
      </c>
      <c r="C12838" s="6" t="s">
        <v>25670</v>
      </c>
      <c r="D12838" s="7" t="s">
        <v>19048</v>
      </c>
    </row>
    <row r="12839" spans="2:4">
      <c r="B12839" s="5" t="s">
        <v>25671</v>
      </c>
      <c r="C12839" s="6" t="s">
        <v>25672</v>
      </c>
      <c r="D12839" s="7" t="s">
        <v>19048</v>
      </c>
    </row>
    <row r="12840" spans="2:4">
      <c r="B12840" s="5" t="s">
        <v>25673</v>
      </c>
      <c r="C12840" s="6" t="s">
        <v>25674</v>
      </c>
      <c r="D12840" s="7" t="s">
        <v>19048</v>
      </c>
    </row>
    <row r="12841" spans="2:4">
      <c r="B12841" s="5" t="s">
        <v>25675</v>
      </c>
      <c r="C12841" s="6" t="s">
        <v>25676</v>
      </c>
      <c r="D12841" s="7" t="s">
        <v>19048</v>
      </c>
    </row>
    <row r="12842" spans="2:4">
      <c r="B12842" s="5" t="s">
        <v>25677</v>
      </c>
      <c r="C12842" s="6" t="s">
        <v>25678</v>
      </c>
      <c r="D12842" s="7" t="s">
        <v>19048</v>
      </c>
    </row>
    <row r="12843" spans="2:4">
      <c r="B12843" s="5" t="s">
        <v>25679</v>
      </c>
      <c r="C12843" s="6" t="s">
        <v>25680</v>
      </c>
      <c r="D12843" s="7" t="s">
        <v>19048</v>
      </c>
    </row>
    <row r="12844" spans="2:4">
      <c r="B12844" s="5" t="s">
        <v>25681</v>
      </c>
      <c r="C12844" s="6" t="s">
        <v>25682</v>
      </c>
      <c r="D12844" s="7" t="s">
        <v>19048</v>
      </c>
    </row>
    <row r="12845" spans="2:4">
      <c r="B12845" s="5" t="s">
        <v>25683</v>
      </c>
      <c r="C12845" s="6" t="s">
        <v>25684</v>
      </c>
      <c r="D12845" s="7" t="s">
        <v>19048</v>
      </c>
    </row>
    <row r="12846" spans="2:4">
      <c r="B12846" s="5" t="s">
        <v>25685</v>
      </c>
      <c r="C12846" s="6" t="s">
        <v>25686</v>
      </c>
      <c r="D12846" s="7" t="s">
        <v>19048</v>
      </c>
    </row>
    <row r="12847" spans="2:4">
      <c r="B12847" s="5" t="s">
        <v>25687</v>
      </c>
      <c r="C12847" s="6" t="s">
        <v>25688</v>
      </c>
      <c r="D12847" s="7" t="s">
        <v>19048</v>
      </c>
    </row>
    <row r="12848" spans="2:4">
      <c r="B12848" s="5" t="s">
        <v>25689</v>
      </c>
      <c r="C12848" s="6" t="s">
        <v>25690</v>
      </c>
      <c r="D12848" s="7" t="s">
        <v>19048</v>
      </c>
    </row>
    <row r="12849" spans="2:4">
      <c r="B12849" s="5" t="s">
        <v>25691</v>
      </c>
      <c r="C12849" s="6" t="s">
        <v>25692</v>
      </c>
      <c r="D12849" s="7" t="s">
        <v>19048</v>
      </c>
    </row>
    <row r="12850" spans="2:4">
      <c r="B12850" s="5" t="s">
        <v>25693</v>
      </c>
      <c r="C12850" s="6" t="s">
        <v>25694</v>
      </c>
      <c r="D12850" s="7" t="s">
        <v>19048</v>
      </c>
    </row>
    <row r="12851" spans="2:4">
      <c r="B12851" s="5" t="s">
        <v>25695</v>
      </c>
      <c r="C12851" s="6" t="s">
        <v>25696</v>
      </c>
      <c r="D12851" s="7" t="s">
        <v>19048</v>
      </c>
    </row>
    <row r="12852" spans="2:4">
      <c r="B12852" s="5" t="s">
        <v>25697</v>
      </c>
      <c r="C12852" s="6" t="s">
        <v>25698</v>
      </c>
      <c r="D12852" s="7" t="s">
        <v>19048</v>
      </c>
    </row>
    <row r="12853" spans="2:4">
      <c r="B12853" s="5" t="s">
        <v>25699</v>
      </c>
      <c r="C12853" s="6" t="s">
        <v>25700</v>
      </c>
      <c r="D12853" s="7" t="s">
        <v>19048</v>
      </c>
    </row>
    <row r="12854" spans="2:4">
      <c r="B12854" s="5" t="s">
        <v>25701</v>
      </c>
      <c r="C12854" s="6" t="s">
        <v>25702</v>
      </c>
      <c r="D12854" s="7" t="s">
        <v>19048</v>
      </c>
    </row>
    <row r="12855" spans="2:4">
      <c r="B12855" s="5" t="s">
        <v>25703</v>
      </c>
      <c r="C12855" s="6" t="s">
        <v>25704</v>
      </c>
      <c r="D12855" s="7" t="s">
        <v>19048</v>
      </c>
    </row>
    <row r="12856" spans="2:4">
      <c r="B12856" s="5" t="s">
        <v>25705</v>
      </c>
      <c r="C12856" s="6" t="s">
        <v>25706</v>
      </c>
      <c r="D12856" s="7" t="s">
        <v>19048</v>
      </c>
    </row>
    <row r="12857" spans="2:4">
      <c r="B12857" s="5" t="s">
        <v>25707</v>
      </c>
      <c r="C12857" s="6" t="s">
        <v>25708</v>
      </c>
      <c r="D12857" s="7" t="s">
        <v>19048</v>
      </c>
    </row>
    <row r="12858" spans="2:4">
      <c r="B12858" s="5" t="s">
        <v>25709</v>
      </c>
      <c r="C12858" s="6" t="s">
        <v>25710</v>
      </c>
      <c r="D12858" s="7" t="s">
        <v>19048</v>
      </c>
    </row>
    <row r="12859" spans="2:4">
      <c r="B12859" s="5" t="s">
        <v>25711</v>
      </c>
      <c r="C12859" s="6" t="s">
        <v>25712</v>
      </c>
      <c r="D12859" s="7" t="s">
        <v>19048</v>
      </c>
    </row>
    <row r="12860" spans="2:4">
      <c r="B12860" s="5" t="s">
        <v>25713</v>
      </c>
      <c r="C12860" s="6" t="s">
        <v>25714</v>
      </c>
      <c r="D12860" s="7" t="s">
        <v>19048</v>
      </c>
    </row>
    <row r="12861" spans="2:4">
      <c r="B12861" s="5" t="s">
        <v>25715</v>
      </c>
      <c r="C12861" s="6" t="s">
        <v>25716</v>
      </c>
      <c r="D12861" s="7" t="s">
        <v>19048</v>
      </c>
    </row>
    <row r="12862" spans="2:4">
      <c r="B12862" s="5" t="s">
        <v>25717</v>
      </c>
      <c r="C12862" s="6" t="s">
        <v>25718</v>
      </c>
      <c r="D12862" s="7" t="s">
        <v>19048</v>
      </c>
    </row>
    <row r="12863" spans="2:4">
      <c r="B12863" s="5" t="s">
        <v>25719</v>
      </c>
      <c r="C12863" s="6" t="s">
        <v>25720</v>
      </c>
      <c r="D12863" s="7" t="s">
        <v>19048</v>
      </c>
    </row>
    <row r="12864" spans="2:4">
      <c r="B12864" s="5" t="s">
        <v>25721</v>
      </c>
      <c r="C12864" s="6" t="s">
        <v>25722</v>
      </c>
      <c r="D12864" s="7" t="s">
        <v>19048</v>
      </c>
    </row>
    <row r="12865" spans="2:4">
      <c r="B12865" s="5" t="s">
        <v>25723</v>
      </c>
      <c r="C12865" s="6" t="s">
        <v>25724</v>
      </c>
      <c r="D12865" s="7" t="s">
        <v>19048</v>
      </c>
    </row>
    <row r="12866" spans="2:4">
      <c r="B12866" s="5" t="s">
        <v>25725</v>
      </c>
      <c r="C12866" s="6" t="s">
        <v>25726</v>
      </c>
      <c r="D12866" s="7" t="s">
        <v>19048</v>
      </c>
    </row>
    <row r="12867" spans="2:4">
      <c r="B12867" s="5" t="s">
        <v>25727</v>
      </c>
      <c r="C12867" s="6" t="s">
        <v>25728</v>
      </c>
      <c r="D12867" s="7" t="s">
        <v>19048</v>
      </c>
    </row>
    <row r="12868" spans="2:4">
      <c r="B12868" s="5" t="s">
        <v>25729</v>
      </c>
      <c r="C12868" s="6" t="s">
        <v>25730</v>
      </c>
      <c r="D12868" s="7" t="s">
        <v>19048</v>
      </c>
    </row>
    <row r="12869" spans="2:4">
      <c r="B12869" s="5" t="s">
        <v>25731</v>
      </c>
      <c r="C12869" s="6" t="s">
        <v>25732</v>
      </c>
      <c r="D12869" s="7" t="s">
        <v>19048</v>
      </c>
    </row>
    <row r="12870" spans="2:4">
      <c r="B12870" s="5" t="s">
        <v>25733</v>
      </c>
      <c r="C12870" s="6" t="s">
        <v>25734</v>
      </c>
      <c r="D12870" s="7" t="s">
        <v>19048</v>
      </c>
    </row>
    <row r="12871" spans="2:4">
      <c r="B12871" s="5" t="s">
        <v>25735</v>
      </c>
      <c r="C12871" s="6" t="s">
        <v>25736</v>
      </c>
      <c r="D12871" s="7" t="s">
        <v>19048</v>
      </c>
    </row>
    <row r="12872" spans="2:4">
      <c r="B12872" s="5" t="s">
        <v>25737</v>
      </c>
      <c r="C12872" s="6" t="s">
        <v>25738</v>
      </c>
      <c r="D12872" s="7" t="s">
        <v>19048</v>
      </c>
    </row>
    <row r="12873" spans="2:4">
      <c r="B12873" s="5" t="s">
        <v>25739</v>
      </c>
      <c r="C12873" s="6" t="s">
        <v>25740</v>
      </c>
      <c r="D12873" s="7" t="s">
        <v>19048</v>
      </c>
    </row>
    <row r="12874" spans="2:4">
      <c r="B12874" s="5" t="s">
        <v>25741</v>
      </c>
      <c r="C12874" s="6" t="s">
        <v>25742</v>
      </c>
      <c r="D12874" s="7" t="s">
        <v>19048</v>
      </c>
    </row>
    <row r="12875" spans="2:4">
      <c r="B12875" s="5" t="s">
        <v>25743</v>
      </c>
      <c r="C12875" s="6" t="s">
        <v>25744</v>
      </c>
      <c r="D12875" s="7" t="s">
        <v>19048</v>
      </c>
    </row>
    <row r="12876" spans="2:4">
      <c r="B12876" s="5" t="s">
        <v>25745</v>
      </c>
      <c r="C12876" s="6" t="s">
        <v>25746</v>
      </c>
      <c r="D12876" s="7" t="s">
        <v>19048</v>
      </c>
    </row>
    <row r="12877" spans="2:4">
      <c r="B12877" s="5" t="s">
        <v>25747</v>
      </c>
      <c r="C12877" s="6" t="s">
        <v>25748</v>
      </c>
      <c r="D12877" s="7" t="s">
        <v>19048</v>
      </c>
    </row>
    <row r="12878" spans="2:4">
      <c r="B12878" s="5" t="s">
        <v>25749</v>
      </c>
      <c r="C12878" s="6" t="s">
        <v>25750</v>
      </c>
      <c r="D12878" s="7" t="s">
        <v>19048</v>
      </c>
    </row>
    <row r="12879" spans="2:4">
      <c r="B12879" s="5" t="s">
        <v>25751</v>
      </c>
      <c r="C12879" s="6" t="s">
        <v>25752</v>
      </c>
      <c r="D12879" s="7" t="s">
        <v>19048</v>
      </c>
    </row>
    <row r="12880" spans="2:4">
      <c r="B12880" s="5" t="s">
        <v>25753</v>
      </c>
      <c r="C12880" s="6" t="s">
        <v>25754</v>
      </c>
      <c r="D12880" s="7" t="s">
        <v>19048</v>
      </c>
    </row>
    <row r="12881" spans="2:4">
      <c r="B12881" s="5" t="s">
        <v>25755</v>
      </c>
      <c r="C12881" s="6" t="s">
        <v>25756</v>
      </c>
      <c r="D12881" s="7" t="s">
        <v>19048</v>
      </c>
    </row>
    <row r="12882" spans="2:4">
      <c r="B12882" s="5" t="s">
        <v>25757</v>
      </c>
      <c r="C12882" s="6" t="s">
        <v>25758</v>
      </c>
      <c r="D12882" s="7" t="s">
        <v>19048</v>
      </c>
    </row>
    <row r="12883" spans="2:4">
      <c r="B12883" s="5" t="s">
        <v>25759</v>
      </c>
      <c r="C12883" s="6" t="s">
        <v>25760</v>
      </c>
      <c r="D12883" s="7" t="s">
        <v>19048</v>
      </c>
    </row>
    <row r="12884" spans="2:4">
      <c r="B12884" s="5" t="s">
        <v>25761</v>
      </c>
      <c r="C12884" s="6" t="s">
        <v>25762</v>
      </c>
      <c r="D12884" s="7" t="s">
        <v>19048</v>
      </c>
    </row>
    <row r="12885" spans="2:4">
      <c r="B12885" s="5" t="s">
        <v>25763</v>
      </c>
      <c r="C12885" s="6" t="s">
        <v>25764</v>
      </c>
      <c r="D12885" s="7" t="s">
        <v>19048</v>
      </c>
    </row>
    <row r="12886" spans="2:4">
      <c r="B12886" s="5" t="s">
        <v>25765</v>
      </c>
      <c r="C12886" s="6" t="s">
        <v>25766</v>
      </c>
      <c r="D12886" s="7" t="s">
        <v>19048</v>
      </c>
    </row>
    <row r="12887" spans="2:4">
      <c r="B12887" s="5" t="s">
        <v>25767</v>
      </c>
      <c r="C12887" s="6" t="s">
        <v>25768</v>
      </c>
      <c r="D12887" s="7" t="s">
        <v>19048</v>
      </c>
    </row>
    <row r="12888" spans="2:4">
      <c r="B12888" s="5" t="s">
        <v>25769</v>
      </c>
      <c r="C12888" s="6" t="s">
        <v>25770</v>
      </c>
      <c r="D12888" s="7" t="s">
        <v>19048</v>
      </c>
    </row>
    <row r="12889" spans="2:4">
      <c r="B12889" s="5" t="s">
        <v>25771</v>
      </c>
      <c r="C12889" s="6" t="s">
        <v>25772</v>
      </c>
      <c r="D12889" s="7" t="s">
        <v>19048</v>
      </c>
    </row>
    <row r="12890" spans="2:4">
      <c r="B12890" s="5" t="s">
        <v>25773</v>
      </c>
      <c r="C12890" s="6" t="s">
        <v>25774</v>
      </c>
      <c r="D12890" s="7" t="s">
        <v>19048</v>
      </c>
    </row>
    <row r="12891" spans="2:4">
      <c r="B12891" s="5" t="s">
        <v>25775</v>
      </c>
      <c r="C12891" s="6" t="s">
        <v>25776</v>
      </c>
      <c r="D12891" s="7" t="s">
        <v>19048</v>
      </c>
    </row>
    <row r="12892" spans="2:4">
      <c r="B12892" s="5" t="s">
        <v>25777</v>
      </c>
      <c r="C12892" s="6" t="s">
        <v>25778</v>
      </c>
      <c r="D12892" s="7" t="s">
        <v>19048</v>
      </c>
    </row>
    <row r="12893" spans="2:4">
      <c r="B12893" s="5" t="s">
        <v>25779</v>
      </c>
      <c r="C12893" s="6" t="s">
        <v>25780</v>
      </c>
      <c r="D12893" s="7" t="s">
        <v>19048</v>
      </c>
    </row>
    <row r="12894" spans="2:4">
      <c r="B12894" s="5" t="s">
        <v>25781</v>
      </c>
      <c r="C12894" s="6" t="s">
        <v>25782</v>
      </c>
      <c r="D12894" s="7" t="s">
        <v>19048</v>
      </c>
    </row>
    <row r="12895" spans="2:4">
      <c r="B12895" s="5" t="s">
        <v>25783</v>
      </c>
      <c r="C12895" s="6" t="s">
        <v>25784</v>
      </c>
      <c r="D12895" s="7" t="s">
        <v>19048</v>
      </c>
    </row>
    <row r="12896" spans="2:4">
      <c r="B12896" s="5" t="s">
        <v>25785</v>
      </c>
      <c r="C12896" s="6" t="s">
        <v>25786</v>
      </c>
      <c r="D12896" s="7" t="s">
        <v>19048</v>
      </c>
    </row>
    <row r="12897" spans="2:4">
      <c r="B12897" s="5" t="s">
        <v>25787</v>
      </c>
      <c r="C12897" s="6" t="s">
        <v>25788</v>
      </c>
      <c r="D12897" s="7" t="s">
        <v>19048</v>
      </c>
    </row>
    <row r="12898" spans="2:4">
      <c r="B12898" s="5" t="s">
        <v>25789</v>
      </c>
      <c r="C12898" s="6" t="s">
        <v>25790</v>
      </c>
      <c r="D12898" s="7" t="s">
        <v>19048</v>
      </c>
    </row>
    <row r="12899" spans="2:4">
      <c r="B12899" s="5" t="s">
        <v>25791</v>
      </c>
      <c r="C12899" s="6" t="s">
        <v>25792</v>
      </c>
      <c r="D12899" s="7" t="s">
        <v>19048</v>
      </c>
    </row>
    <row r="12900" spans="2:4">
      <c r="B12900" s="5" t="s">
        <v>25793</v>
      </c>
      <c r="C12900" s="6" t="s">
        <v>25794</v>
      </c>
      <c r="D12900" s="7" t="s">
        <v>19048</v>
      </c>
    </row>
    <row r="12901" spans="2:4">
      <c r="B12901" s="5" t="s">
        <v>25795</v>
      </c>
      <c r="C12901" s="6" t="s">
        <v>25796</v>
      </c>
      <c r="D12901" s="7" t="s">
        <v>19048</v>
      </c>
    </row>
    <row r="12902" spans="2:4">
      <c r="B12902" s="5" t="s">
        <v>25797</v>
      </c>
      <c r="C12902" s="6" t="s">
        <v>25798</v>
      </c>
      <c r="D12902" s="7" t="s">
        <v>19048</v>
      </c>
    </row>
    <row r="12903" spans="2:4">
      <c r="B12903" s="5" t="s">
        <v>25799</v>
      </c>
      <c r="C12903" s="6" t="s">
        <v>25800</v>
      </c>
      <c r="D12903" s="7" t="s">
        <v>19048</v>
      </c>
    </row>
    <row r="12904" spans="2:4">
      <c r="B12904" s="5" t="s">
        <v>25801</v>
      </c>
      <c r="C12904" s="6" t="s">
        <v>25802</v>
      </c>
      <c r="D12904" s="7" t="s">
        <v>19048</v>
      </c>
    </row>
    <row r="12905" spans="2:4">
      <c r="B12905" s="5" t="s">
        <v>25803</v>
      </c>
      <c r="C12905" s="6" t="s">
        <v>25804</v>
      </c>
      <c r="D12905" s="7" t="s">
        <v>19048</v>
      </c>
    </row>
    <row r="12906" spans="2:4">
      <c r="B12906" s="5" t="s">
        <v>25805</v>
      </c>
      <c r="C12906" s="6" t="s">
        <v>25806</v>
      </c>
      <c r="D12906" s="7" t="s">
        <v>19048</v>
      </c>
    </row>
    <row r="12907" spans="2:4">
      <c r="B12907" s="5" t="s">
        <v>25807</v>
      </c>
      <c r="C12907" s="6" t="s">
        <v>25808</v>
      </c>
      <c r="D12907" s="7" t="s">
        <v>19048</v>
      </c>
    </row>
    <row r="12908" spans="2:4">
      <c r="B12908" s="5" t="s">
        <v>25809</v>
      </c>
      <c r="C12908" s="6" t="s">
        <v>25810</v>
      </c>
      <c r="D12908" s="7" t="s">
        <v>19048</v>
      </c>
    </row>
    <row r="12909" spans="2:4">
      <c r="B12909" s="5" t="s">
        <v>25811</v>
      </c>
      <c r="C12909" s="6" t="s">
        <v>25812</v>
      </c>
      <c r="D12909" s="7" t="s">
        <v>19048</v>
      </c>
    </row>
    <row r="12910" spans="2:4">
      <c r="B12910" s="5" t="s">
        <v>25813</v>
      </c>
      <c r="C12910" s="6" t="s">
        <v>25814</v>
      </c>
      <c r="D12910" s="7" t="s">
        <v>19048</v>
      </c>
    </row>
    <row r="12911" spans="2:4">
      <c r="B12911" s="5" t="s">
        <v>25815</v>
      </c>
      <c r="C12911" s="6" t="s">
        <v>25816</v>
      </c>
      <c r="D12911" s="7" t="s">
        <v>19048</v>
      </c>
    </row>
    <row r="12912" spans="2:4">
      <c r="B12912" s="5" t="s">
        <v>25817</v>
      </c>
      <c r="C12912" s="6" t="s">
        <v>25818</v>
      </c>
      <c r="D12912" s="7" t="s">
        <v>19048</v>
      </c>
    </row>
    <row r="12913" spans="2:4">
      <c r="B12913" s="5" t="s">
        <v>25819</v>
      </c>
      <c r="C12913" s="6" t="s">
        <v>25820</v>
      </c>
      <c r="D12913" s="7" t="s">
        <v>19048</v>
      </c>
    </row>
    <row r="12914" spans="2:4">
      <c r="B12914" s="5" t="s">
        <v>25821</v>
      </c>
      <c r="C12914" s="6" t="s">
        <v>25822</v>
      </c>
      <c r="D12914" s="7" t="s">
        <v>19048</v>
      </c>
    </row>
    <row r="12915" spans="2:4">
      <c r="B12915" s="5" t="s">
        <v>25823</v>
      </c>
      <c r="C12915" s="6" t="s">
        <v>25824</v>
      </c>
      <c r="D12915" s="7" t="s">
        <v>19048</v>
      </c>
    </row>
    <row r="12916" spans="2:4">
      <c r="B12916" s="5" t="s">
        <v>25825</v>
      </c>
      <c r="C12916" s="6" t="s">
        <v>25826</v>
      </c>
      <c r="D12916" s="7" t="s">
        <v>19048</v>
      </c>
    </row>
    <row r="12917" spans="2:4">
      <c r="B12917" s="5" t="s">
        <v>25827</v>
      </c>
      <c r="C12917" s="6" t="s">
        <v>25828</v>
      </c>
      <c r="D12917" s="7" t="s">
        <v>19048</v>
      </c>
    </row>
    <row r="12918" spans="2:4">
      <c r="B12918" s="5" t="s">
        <v>25829</v>
      </c>
      <c r="C12918" s="6" t="s">
        <v>25830</v>
      </c>
      <c r="D12918" s="7" t="s">
        <v>19048</v>
      </c>
    </row>
    <row r="12919" spans="2:4">
      <c r="B12919" s="5" t="s">
        <v>25831</v>
      </c>
      <c r="C12919" s="6" t="s">
        <v>25832</v>
      </c>
      <c r="D12919" s="7" t="s">
        <v>19048</v>
      </c>
    </row>
    <row r="12920" spans="2:4">
      <c r="B12920" s="5" t="s">
        <v>25833</v>
      </c>
      <c r="C12920" s="6" t="s">
        <v>25834</v>
      </c>
      <c r="D12920" s="7" t="s">
        <v>19048</v>
      </c>
    </row>
    <row r="12921" spans="2:4">
      <c r="B12921" s="5" t="s">
        <v>25835</v>
      </c>
      <c r="C12921" s="6" t="s">
        <v>25836</v>
      </c>
      <c r="D12921" s="7" t="s">
        <v>19048</v>
      </c>
    </row>
    <row r="12922" spans="2:4">
      <c r="B12922" s="5" t="s">
        <v>25837</v>
      </c>
      <c r="C12922" s="6" t="s">
        <v>25838</v>
      </c>
      <c r="D12922" s="7" t="s">
        <v>19048</v>
      </c>
    </row>
    <row r="12923" spans="2:4">
      <c r="B12923" s="5" t="s">
        <v>25839</v>
      </c>
      <c r="C12923" s="6" t="s">
        <v>25840</v>
      </c>
      <c r="D12923" s="7" t="s">
        <v>19048</v>
      </c>
    </row>
    <row r="12924" spans="2:4">
      <c r="B12924" s="5" t="s">
        <v>25841</v>
      </c>
      <c r="C12924" s="6" t="s">
        <v>25842</v>
      </c>
      <c r="D12924" s="7" t="s">
        <v>19048</v>
      </c>
    </row>
    <row r="12925" spans="2:4">
      <c r="B12925" s="5" t="s">
        <v>25843</v>
      </c>
      <c r="C12925" s="6" t="s">
        <v>25844</v>
      </c>
      <c r="D12925" s="7" t="s">
        <v>19048</v>
      </c>
    </row>
    <row r="12926" spans="2:4">
      <c r="B12926" s="5" t="s">
        <v>25845</v>
      </c>
      <c r="C12926" s="6" t="s">
        <v>25846</v>
      </c>
      <c r="D12926" s="7" t="s">
        <v>19048</v>
      </c>
    </row>
    <row r="12927" spans="2:4">
      <c r="B12927" s="5" t="s">
        <v>25847</v>
      </c>
      <c r="C12927" s="6" t="s">
        <v>25848</v>
      </c>
      <c r="D12927" s="7" t="s">
        <v>19048</v>
      </c>
    </row>
    <row r="12928" spans="2:4">
      <c r="B12928" s="5" t="s">
        <v>25849</v>
      </c>
      <c r="C12928" s="6" t="s">
        <v>25850</v>
      </c>
      <c r="D12928" s="7" t="s">
        <v>19048</v>
      </c>
    </row>
    <row r="12929" spans="2:4">
      <c r="B12929" s="5" t="s">
        <v>25851</v>
      </c>
      <c r="C12929" s="6" t="s">
        <v>25852</v>
      </c>
      <c r="D12929" s="7" t="s">
        <v>19048</v>
      </c>
    </row>
    <row r="12930" spans="2:4">
      <c r="B12930" s="5" t="s">
        <v>25853</v>
      </c>
      <c r="C12930" s="6" t="s">
        <v>25854</v>
      </c>
      <c r="D12930" s="7" t="s">
        <v>19048</v>
      </c>
    </row>
    <row r="12931" spans="2:4">
      <c r="B12931" s="5" t="s">
        <v>25855</v>
      </c>
      <c r="C12931" s="6" t="s">
        <v>25856</v>
      </c>
      <c r="D12931" s="7" t="s">
        <v>19048</v>
      </c>
    </row>
    <row r="12932" spans="2:4">
      <c r="B12932" s="5" t="s">
        <v>25857</v>
      </c>
      <c r="C12932" s="6" t="s">
        <v>25858</v>
      </c>
      <c r="D12932" s="7" t="s">
        <v>19048</v>
      </c>
    </row>
    <row r="12933" spans="2:4">
      <c r="B12933" s="5" t="s">
        <v>25859</v>
      </c>
      <c r="C12933" s="6" t="s">
        <v>25860</v>
      </c>
      <c r="D12933" s="7" t="s">
        <v>19048</v>
      </c>
    </row>
    <row r="12934" spans="2:4">
      <c r="B12934" s="5" t="s">
        <v>25861</v>
      </c>
      <c r="C12934" s="6" t="s">
        <v>25862</v>
      </c>
      <c r="D12934" s="7" t="s">
        <v>19048</v>
      </c>
    </row>
    <row r="12935" spans="2:4">
      <c r="B12935" s="5" t="s">
        <v>25863</v>
      </c>
      <c r="C12935" s="6" t="s">
        <v>25864</v>
      </c>
      <c r="D12935" s="7" t="s">
        <v>19048</v>
      </c>
    </row>
    <row r="12936" spans="2:4">
      <c r="B12936" s="5" t="s">
        <v>25865</v>
      </c>
      <c r="C12936" s="6" t="s">
        <v>25866</v>
      </c>
      <c r="D12936" s="7" t="s">
        <v>19048</v>
      </c>
    </row>
    <row r="12937" spans="2:4">
      <c r="B12937" s="5" t="s">
        <v>25867</v>
      </c>
      <c r="C12937" s="6" t="s">
        <v>25868</v>
      </c>
      <c r="D12937" s="7" t="s">
        <v>19048</v>
      </c>
    </row>
    <row r="12938" spans="2:4">
      <c r="B12938" s="5" t="s">
        <v>25869</v>
      </c>
      <c r="C12938" s="6" t="s">
        <v>25870</v>
      </c>
      <c r="D12938" s="7" t="s">
        <v>19048</v>
      </c>
    </row>
    <row r="12939" spans="2:4">
      <c r="B12939" s="5" t="s">
        <v>25871</v>
      </c>
      <c r="C12939" s="6" t="s">
        <v>25872</v>
      </c>
      <c r="D12939" s="7" t="s">
        <v>19048</v>
      </c>
    </row>
    <row r="12940" spans="2:4">
      <c r="B12940" s="5" t="s">
        <v>25873</v>
      </c>
      <c r="C12940" s="6" t="s">
        <v>25874</v>
      </c>
      <c r="D12940" s="7" t="s">
        <v>19048</v>
      </c>
    </row>
    <row r="12941" spans="2:4">
      <c r="B12941" s="5" t="s">
        <v>25875</v>
      </c>
      <c r="C12941" s="6" t="s">
        <v>25876</v>
      </c>
      <c r="D12941" s="7" t="s">
        <v>19048</v>
      </c>
    </row>
    <row r="12942" spans="2:4">
      <c r="B12942" s="5" t="s">
        <v>25877</v>
      </c>
      <c r="C12942" s="6" t="s">
        <v>25878</v>
      </c>
      <c r="D12942" s="7" t="s">
        <v>19048</v>
      </c>
    </row>
    <row r="12943" spans="2:4">
      <c r="B12943" s="5" t="s">
        <v>25879</v>
      </c>
      <c r="C12943" s="6" t="s">
        <v>25880</v>
      </c>
      <c r="D12943" s="7" t="s">
        <v>19048</v>
      </c>
    </row>
    <row r="12944" spans="2:4">
      <c r="B12944" s="5" t="s">
        <v>25881</v>
      </c>
      <c r="C12944" s="6" t="s">
        <v>25882</v>
      </c>
      <c r="D12944" s="7" t="s">
        <v>19048</v>
      </c>
    </row>
    <row r="12945" spans="2:4">
      <c r="B12945" s="5" t="s">
        <v>25883</v>
      </c>
      <c r="C12945" s="6" t="s">
        <v>25884</v>
      </c>
      <c r="D12945" s="7" t="s">
        <v>19048</v>
      </c>
    </row>
    <row r="12946" spans="2:4">
      <c r="B12946" s="5" t="s">
        <v>25885</v>
      </c>
      <c r="C12946" s="6" t="s">
        <v>25886</v>
      </c>
      <c r="D12946" s="7" t="s">
        <v>19048</v>
      </c>
    </row>
    <row r="12947" spans="2:4">
      <c r="B12947" s="5" t="s">
        <v>25887</v>
      </c>
      <c r="C12947" s="6" t="s">
        <v>25888</v>
      </c>
      <c r="D12947" s="7" t="s">
        <v>19048</v>
      </c>
    </row>
    <row r="12948" spans="2:4">
      <c r="B12948" s="5" t="s">
        <v>25889</v>
      </c>
      <c r="C12948" s="6" t="s">
        <v>25890</v>
      </c>
      <c r="D12948" s="7" t="s">
        <v>19048</v>
      </c>
    </row>
    <row r="12949" spans="2:4">
      <c r="B12949" s="5" t="s">
        <v>25891</v>
      </c>
      <c r="C12949" s="6" t="s">
        <v>25892</v>
      </c>
      <c r="D12949" s="7" t="s">
        <v>19048</v>
      </c>
    </row>
    <row r="12950" spans="2:4">
      <c r="B12950" s="5" t="s">
        <v>25893</v>
      </c>
      <c r="C12950" s="6" t="s">
        <v>25894</v>
      </c>
      <c r="D12950" s="7" t="s">
        <v>19048</v>
      </c>
    </row>
    <row r="12951" spans="2:4">
      <c r="B12951" s="5" t="s">
        <v>25895</v>
      </c>
      <c r="C12951" s="6" t="s">
        <v>25896</v>
      </c>
      <c r="D12951" s="7" t="s">
        <v>19048</v>
      </c>
    </row>
    <row r="12952" spans="2:4">
      <c r="B12952" s="5" t="s">
        <v>25897</v>
      </c>
      <c r="C12952" s="6" t="s">
        <v>25898</v>
      </c>
      <c r="D12952" s="7" t="s">
        <v>19048</v>
      </c>
    </row>
    <row r="12953" spans="2:4">
      <c r="B12953" s="5" t="s">
        <v>25899</v>
      </c>
      <c r="C12953" s="6" t="s">
        <v>25900</v>
      </c>
      <c r="D12953" s="7" t="s">
        <v>19048</v>
      </c>
    </row>
    <row r="12954" spans="2:4">
      <c r="B12954" s="5" t="s">
        <v>25901</v>
      </c>
      <c r="C12954" s="6" t="s">
        <v>25902</v>
      </c>
      <c r="D12954" s="7" t="s">
        <v>19048</v>
      </c>
    </row>
    <row r="12955" spans="2:4">
      <c r="B12955" s="5" t="s">
        <v>25903</v>
      </c>
      <c r="C12955" s="6" t="s">
        <v>25904</v>
      </c>
      <c r="D12955" s="7" t="s">
        <v>19048</v>
      </c>
    </row>
    <row r="12956" spans="2:4">
      <c r="B12956" s="5" t="s">
        <v>25905</v>
      </c>
      <c r="C12956" s="6" t="s">
        <v>25906</v>
      </c>
      <c r="D12956" s="7" t="s">
        <v>19048</v>
      </c>
    </row>
    <row r="12957" spans="2:4">
      <c r="B12957" s="5" t="s">
        <v>25907</v>
      </c>
      <c r="C12957" s="6" t="s">
        <v>25908</v>
      </c>
      <c r="D12957" s="7" t="s">
        <v>19048</v>
      </c>
    </row>
    <row r="12958" spans="2:4">
      <c r="B12958" s="5" t="s">
        <v>25909</v>
      </c>
      <c r="C12958" s="6" t="s">
        <v>25910</v>
      </c>
      <c r="D12958" s="7" t="s">
        <v>19048</v>
      </c>
    </row>
    <row r="12959" spans="2:4">
      <c r="B12959" s="5" t="s">
        <v>25911</v>
      </c>
      <c r="C12959" s="6" t="s">
        <v>25912</v>
      </c>
      <c r="D12959" s="7" t="s">
        <v>19048</v>
      </c>
    </row>
    <row r="12960" spans="2:4">
      <c r="B12960" s="5" t="s">
        <v>25913</v>
      </c>
      <c r="C12960" s="6" t="s">
        <v>25914</v>
      </c>
      <c r="D12960" s="7" t="s">
        <v>19048</v>
      </c>
    </row>
    <row r="12961" spans="2:4">
      <c r="B12961" s="5" t="s">
        <v>25915</v>
      </c>
      <c r="C12961" s="6" t="s">
        <v>25916</v>
      </c>
      <c r="D12961" s="7" t="s">
        <v>19048</v>
      </c>
    </row>
    <row r="12962" spans="2:4">
      <c r="B12962" s="5" t="s">
        <v>25917</v>
      </c>
      <c r="C12962" s="6" t="s">
        <v>25918</v>
      </c>
      <c r="D12962" s="7" t="s">
        <v>19048</v>
      </c>
    </row>
    <row r="12963" spans="2:4">
      <c r="B12963" s="5" t="s">
        <v>25919</v>
      </c>
      <c r="C12963" s="6" t="s">
        <v>25920</v>
      </c>
      <c r="D12963" s="7" t="s">
        <v>19048</v>
      </c>
    </row>
    <row r="12964" spans="2:4">
      <c r="B12964" s="5" t="s">
        <v>25921</v>
      </c>
      <c r="C12964" s="6" t="s">
        <v>25922</v>
      </c>
      <c r="D12964" s="7" t="s">
        <v>19048</v>
      </c>
    </row>
    <row r="12965" spans="2:4">
      <c r="B12965" s="5" t="s">
        <v>25923</v>
      </c>
      <c r="C12965" s="6" t="s">
        <v>25924</v>
      </c>
      <c r="D12965" s="7" t="s">
        <v>19048</v>
      </c>
    </row>
    <row r="12966" spans="2:4">
      <c r="B12966" s="5" t="s">
        <v>25925</v>
      </c>
      <c r="C12966" s="6" t="s">
        <v>25926</v>
      </c>
      <c r="D12966" s="7" t="s">
        <v>19048</v>
      </c>
    </row>
    <row r="12967" spans="2:4">
      <c r="B12967" s="5" t="s">
        <v>25927</v>
      </c>
      <c r="C12967" s="6" t="s">
        <v>25928</v>
      </c>
      <c r="D12967" s="7" t="s">
        <v>19048</v>
      </c>
    </row>
    <row r="12968" spans="2:4">
      <c r="B12968" s="5" t="s">
        <v>25929</v>
      </c>
      <c r="C12968" s="6" t="s">
        <v>25930</v>
      </c>
      <c r="D12968" s="7" t="s">
        <v>19048</v>
      </c>
    </row>
    <row r="12969" spans="2:4">
      <c r="B12969" s="5" t="s">
        <v>25931</v>
      </c>
      <c r="C12969" s="6" t="s">
        <v>25932</v>
      </c>
      <c r="D12969" s="7" t="s">
        <v>19048</v>
      </c>
    </row>
    <row r="12970" spans="2:4">
      <c r="B12970" s="5" t="s">
        <v>25933</v>
      </c>
      <c r="C12970" s="6" t="s">
        <v>25934</v>
      </c>
      <c r="D12970" s="7" t="s">
        <v>19048</v>
      </c>
    </row>
    <row r="12971" spans="2:4">
      <c r="B12971" s="5" t="s">
        <v>25935</v>
      </c>
      <c r="C12971" s="6" t="s">
        <v>25936</v>
      </c>
      <c r="D12971" s="7" t="s">
        <v>19048</v>
      </c>
    </row>
    <row r="12972" spans="2:4">
      <c r="B12972" s="5" t="s">
        <v>25937</v>
      </c>
      <c r="C12972" s="6" t="s">
        <v>25938</v>
      </c>
      <c r="D12972" s="7" t="s">
        <v>19048</v>
      </c>
    </row>
    <row r="12973" spans="2:4">
      <c r="B12973" s="5" t="s">
        <v>25939</v>
      </c>
      <c r="C12973" s="6" t="s">
        <v>25940</v>
      </c>
      <c r="D12973" s="7" t="s">
        <v>19048</v>
      </c>
    </row>
    <row r="12974" spans="2:4">
      <c r="B12974" s="5" t="s">
        <v>25941</v>
      </c>
      <c r="C12974" s="6" t="s">
        <v>25942</v>
      </c>
      <c r="D12974" s="7" t="s">
        <v>19048</v>
      </c>
    </row>
    <row r="12975" spans="2:4">
      <c r="B12975" s="5" t="s">
        <v>25943</v>
      </c>
      <c r="C12975" s="6" t="s">
        <v>25944</v>
      </c>
      <c r="D12975" s="7" t="s">
        <v>19048</v>
      </c>
    </row>
    <row r="12976" spans="2:4">
      <c r="B12976" s="5" t="s">
        <v>25945</v>
      </c>
      <c r="C12976" s="6" t="s">
        <v>25946</v>
      </c>
      <c r="D12976" s="7" t="s">
        <v>19048</v>
      </c>
    </row>
    <row r="12977" spans="2:4">
      <c r="B12977" s="5" t="s">
        <v>25947</v>
      </c>
      <c r="C12977" s="6" t="s">
        <v>25948</v>
      </c>
      <c r="D12977" s="7" t="s">
        <v>19048</v>
      </c>
    </row>
    <row r="12978" spans="2:4">
      <c r="B12978" s="5" t="s">
        <v>25949</v>
      </c>
      <c r="C12978" s="6" t="s">
        <v>25950</v>
      </c>
      <c r="D12978" s="7" t="s">
        <v>19048</v>
      </c>
    </row>
    <row r="12979" spans="2:4">
      <c r="B12979" s="5" t="s">
        <v>25951</v>
      </c>
      <c r="C12979" s="6" t="s">
        <v>25952</v>
      </c>
      <c r="D12979" s="7" t="s">
        <v>19048</v>
      </c>
    </row>
    <row r="12980" spans="2:4">
      <c r="B12980" s="5" t="s">
        <v>25953</v>
      </c>
      <c r="C12980" s="6" t="s">
        <v>25954</v>
      </c>
      <c r="D12980" s="7" t="s">
        <v>19048</v>
      </c>
    </row>
    <row r="12981" spans="2:4">
      <c r="B12981" s="5" t="s">
        <v>25955</v>
      </c>
      <c r="C12981" s="6" t="s">
        <v>25956</v>
      </c>
      <c r="D12981" s="7" t="s">
        <v>19048</v>
      </c>
    </row>
    <row r="12982" spans="2:4">
      <c r="B12982" s="5" t="s">
        <v>25957</v>
      </c>
      <c r="C12982" s="6" t="s">
        <v>25958</v>
      </c>
      <c r="D12982" s="7" t="s">
        <v>19048</v>
      </c>
    </row>
    <row r="12983" spans="2:4">
      <c r="B12983" s="5" t="s">
        <v>25959</v>
      </c>
      <c r="C12983" s="6" t="s">
        <v>25960</v>
      </c>
      <c r="D12983" s="7" t="s">
        <v>19048</v>
      </c>
    </row>
    <row r="12984" spans="2:4">
      <c r="B12984" s="5" t="s">
        <v>25961</v>
      </c>
      <c r="C12984" s="6" t="s">
        <v>25962</v>
      </c>
      <c r="D12984" s="7" t="s">
        <v>19048</v>
      </c>
    </row>
    <row r="12985" spans="2:4">
      <c r="B12985" s="5" t="s">
        <v>25963</v>
      </c>
      <c r="C12985" s="6" t="s">
        <v>25964</v>
      </c>
      <c r="D12985" s="7" t="s">
        <v>19048</v>
      </c>
    </row>
    <row r="12986" spans="2:4">
      <c r="B12986" s="5" t="s">
        <v>25965</v>
      </c>
      <c r="C12986" s="6" t="s">
        <v>25966</v>
      </c>
      <c r="D12986" s="7" t="s">
        <v>19048</v>
      </c>
    </row>
    <row r="12987" spans="2:4">
      <c r="B12987" s="5" t="s">
        <v>25967</v>
      </c>
      <c r="C12987" s="6" t="s">
        <v>25968</v>
      </c>
      <c r="D12987" s="7" t="s">
        <v>19048</v>
      </c>
    </row>
    <row r="12988" spans="2:4">
      <c r="B12988" s="5" t="s">
        <v>25969</v>
      </c>
      <c r="C12988" s="6" t="s">
        <v>25970</v>
      </c>
      <c r="D12988" s="7" t="s">
        <v>19048</v>
      </c>
    </row>
    <row r="12989" spans="2:4">
      <c r="B12989" s="5" t="s">
        <v>25971</v>
      </c>
      <c r="C12989" s="6" t="s">
        <v>25972</v>
      </c>
      <c r="D12989" s="7" t="s">
        <v>19048</v>
      </c>
    </row>
    <row r="12990" spans="2:4">
      <c r="B12990" s="5" t="s">
        <v>25973</v>
      </c>
      <c r="C12990" s="6" t="s">
        <v>25974</v>
      </c>
      <c r="D12990" s="7" t="s">
        <v>19048</v>
      </c>
    </row>
    <row r="12991" spans="2:4">
      <c r="B12991" s="5" t="s">
        <v>25975</v>
      </c>
      <c r="C12991" s="6" t="s">
        <v>25976</v>
      </c>
      <c r="D12991" s="7" t="s">
        <v>19048</v>
      </c>
    </row>
    <row r="12992" spans="2:4">
      <c r="B12992" s="5" t="s">
        <v>25977</v>
      </c>
      <c r="C12992" s="6" t="s">
        <v>25978</v>
      </c>
      <c r="D12992" s="7" t="s">
        <v>19048</v>
      </c>
    </row>
    <row r="12993" spans="2:4">
      <c r="B12993" s="5" t="s">
        <v>25979</v>
      </c>
      <c r="C12993" s="6" t="s">
        <v>25980</v>
      </c>
      <c r="D12993" s="7" t="s">
        <v>19048</v>
      </c>
    </row>
    <row r="12994" spans="2:4">
      <c r="B12994" s="5" t="s">
        <v>25981</v>
      </c>
      <c r="C12994" s="6" t="s">
        <v>25982</v>
      </c>
      <c r="D12994" s="7" t="s">
        <v>19048</v>
      </c>
    </row>
    <row r="12995" spans="2:4">
      <c r="B12995" s="5" t="s">
        <v>25983</v>
      </c>
      <c r="C12995" s="6" t="s">
        <v>25984</v>
      </c>
      <c r="D12995" s="7" t="s">
        <v>19048</v>
      </c>
    </row>
    <row r="12996" spans="2:4">
      <c r="B12996" s="5" t="s">
        <v>25985</v>
      </c>
      <c r="C12996" s="6" t="s">
        <v>25986</v>
      </c>
      <c r="D12996" s="7" t="s">
        <v>19048</v>
      </c>
    </row>
    <row r="12997" spans="2:4">
      <c r="B12997" s="5" t="s">
        <v>25987</v>
      </c>
      <c r="C12997" s="6" t="s">
        <v>25988</v>
      </c>
      <c r="D12997" s="7" t="s">
        <v>19048</v>
      </c>
    </row>
    <row r="12998" spans="2:4">
      <c r="B12998" s="5" t="s">
        <v>25989</v>
      </c>
      <c r="C12998" s="6" t="s">
        <v>25990</v>
      </c>
      <c r="D12998" s="7" t="s">
        <v>19048</v>
      </c>
    </row>
    <row r="12999" spans="2:4">
      <c r="B12999" s="5" t="s">
        <v>25991</v>
      </c>
      <c r="C12999" s="6" t="s">
        <v>25992</v>
      </c>
      <c r="D12999" s="7" t="s">
        <v>19048</v>
      </c>
    </row>
    <row r="13000" spans="2:4">
      <c r="B13000" s="5" t="s">
        <v>25993</v>
      </c>
      <c r="C13000" s="6" t="s">
        <v>25994</v>
      </c>
      <c r="D13000" s="7" t="s">
        <v>19048</v>
      </c>
    </row>
    <row r="13001" spans="2:4">
      <c r="B13001" s="5" t="s">
        <v>25995</v>
      </c>
      <c r="C13001" s="6" t="s">
        <v>25996</v>
      </c>
      <c r="D13001" s="7" t="s">
        <v>19048</v>
      </c>
    </row>
    <row r="13002" spans="2:4">
      <c r="B13002" s="5" t="s">
        <v>25997</v>
      </c>
      <c r="C13002" s="6" t="s">
        <v>25998</v>
      </c>
      <c r="D13002" s="7" t="s">
        <v>19048</v>
      </c>
    </row>
    <row r="13003" spans="2:4">
      <c r="B13003" s="5" t="s">
        <v>25999</v>
      </c>
      <c r="C13003" s="6" t="s">
        <v>26000</v>
      </c>
      <c r="D13003" s="7" t="s">
        <v>19048</v>
      </c>
    </row>
    <row r="13004" spans="2:4">
      <c r="B13004" s="5" t="s">
        <v>26001</v>
      </c>
      <c r="C13004" s="6" t="s">
        <v>26002</v>
      </c>
      <c r="D13004" s="7" t="s">
        <v>19048</v>
      </c>
    </row>
    <row r="13005" spans="2:4">
      <c r="B13005" s="5" t="s">
        <v>26003</v>
      </c>
      <c r="C13005" s="6" t="s">
        <v>26004</v>
      </c>
      <c r="D13005" s="7" t="s">
        <v>19048</v>
      </c>
    </row>
    <row r="13006" spans="2:4">
      <c r="B13006" s="5" t="s">
        <v>26005</v>
      </c>
      <c r="C13006" s="6" t="s">
        <v>26006</v>
      </c>
      <c r="D13006" s="7" t="s">
        <v>19048</v>
      </c>
    </row>
    <row r="13007" spans="2:4">
      <c r="B13007" s="5" t="s">
        <v>26007</v>
      </c>
      <c r="C13007" s="6" t="s">
        <v>26008</v>
      </c>
      <c r="D13007" s="7" t="s">
        <v>19048</v>
      </c>
    </row>
    <row r="13008" spans="2:4">
      <c r="B13008" s="5" t="s">
        <v>26009</v>
      </c>
      <c r="C13008" s="6" t="s">
        <v>26010</v>
      </c>
      <c r="D13008" s="7" t="s">
        <v>19048</v>
      </c>
    </row>
    <row r="13009" spans="2:4">
      <c r="B13009" s="5" t="s">
        <v>26011</v>
      </c>
      <c r="C13009" s="6" t="s">
        <v>26012</v>
      </c>
      <c r="D13009" s="7" t="s">
        <v>19048</v>
      </c>
    </row>
    <row r="13010" spans="2:4">
      <c r="B13010" s="5" t="s">
        <v>26013</v>
      </c>
      <c r="C13010" s="6" t="s">
        <v>26014</v>
      </c>
      <c r="D13010" s="7" t="s">
        <v>19048</v>
      </c>
    </row>
    <row r="13011" spans="2:4">
      <c r="B13011" s="5" t="s">
        <v>26015</v>
      </c>
      <c r="C13011" s="6" t="s">
        <v>26016</v>
      </c>
      <c r="D13011" s="7" t="s">
        <v>19048</v>
      </c>
    </row>
    <row r="13012" spans="2:4">
      <c r="B13012" s="5" t="s">
        <v>26017</v>
      </c>
      <c r="C13012" s="6" t="s">
        <v>26018</v>
      </c>
      <c r="D13012" s="7" t="s">
        <v>19048</v>
      </c>
    </row>
    <row r="13013" spans="2:4">
      <c r="B13013" s="5" t="s">
        <v>26019</v>
      </c>
      <c r="C13013" s="6" t="s">
        <v>26020</v>
      </c>
      <c r="D13013" s="7" t="s">
        <v>19048</v>
      </c>
    </row>
    <row r="13014" spans="2:4">
      <c r="B13014" s="5" t="s">
        <v>26021</v>
      </c>
      <c r="C13014" s="6" t="s">
        <v>26022</v>
      </c>
      <c r="D13014" s="7" t="s">
        <v>19048</v>
      </c>
    </row>
    <row r="13015" spans="2:4">
      <c r="B13015" s="5" t="s">
        <v>26023</v>
      </c>
      <c r="C13015" s="6" t="s">
        <v>26024</v>
      </c>
      <c r="D13015" s="7" t="s">
        <v>19048</v>
      </c>
    </row>
    <row r="13016" spans="2:4">
      <c r="B13016" s="5" t="s">
        <v>26025</v>
      </c>
      <c r="C13016" s="6" t="s">
        <v>26026</v>
      </c>
      <c r="D13016" s="7" t="s">
        <v>19048</v>
      </c>
    </row>
    <row r="13017" spans="2:4">
      <c r="B13017" s="5" t="s">
        <v>26027</v>
      </c>
      <c r="C13017" s="6" t="s">
        <v>26028</v>
      </c>
      <c r="D13017" s="7" t="s">
        <v>19048</v>
      </c>
    </row>
    <row r="13018" spans="2:4">
      <c r="B13018" s="5" t="s">
        <v>26029</v>
      </c>
      <c r="C13018" s="6" t="s">
        <v>26030</v>
      </c>
      <c r="D13018" s="7" t="s">
        <v>19048</v>
      </c>
    </row>
    <row r="13019" spans="2:4">
      <c r="B13019" s="5" t="s">
        <v>26031</v>
      </c>
      <c r="C13019" s="6" t="s">
        <v>26032</v>
      </c>
      <c r="D13019" s="7" t="s">
        <v>19048</v>
      </c>
    </row>
    <row r="13020" spans="2:4">
      <c r="B13020" s="5" t="s">
        <v>26033</v>
      </c>
      <c r="C13020" s="6" t="s">
        <v>26034</v>
      </c>
      <c r="D13020" s="7" t="s">
        <v>19048</v>
      </c>
    </row>
    <row r="13021" spans="2:4">
      <c r="B13021" s="5" t="s">
        <v>26035</v>
      </c>
      <c r="C13021" s="6" t="s">
        <v>26036</v>
      </c>
      <c r="D13021" s="7" t="s">
        <v>19048</v>
      </c>
    </row>
    <row r="13022" spans="2:4">
      <c r="B13022" s="5" t="s">
        <v>26037</v>
      </c>
      <c r="C13022" s="6" t="s">
        <v>26038</v>
      </c>
      <c r="D13022" s="7" t="s">
        <v>19048</v>
      </c>
    </row>
    <row r="13023" spans="2:4">
      <c r="B13023" s="5" t="s">
        <v>26039</v>
      </c>
      <c r="C13023" s="6" t="s">
        <v>26040</v>
      </c>
      <c r="D13023" s="7" t="s">
        <v>19048</v>
      </c>
    </row>
    <row r="13024" spans="2:4">
      <c r="B13024" s="5" t="s">
        <v>26041</v>
      </c>
      <c r="C13024" s="6" t="s">
        <v>26042</v>
      </c>
      <c r="D13024" s="7" t="s">
        <v>19048</v>
      </c>
    </row>
    <row r="13025" spans="2:4">
      <c r="B13025" s="5" t="s">
        <v>26043</v>
      </c>
      <c r="C13025" s="6" t="s">
        <v>26044</v>
      </c>
      <c r="D13025" s="7" t="s">
        <v>19048</v>
      </c>
    </row>
    <row r="13026" spans="2:4">
      <c r="B13026" s="5" t="s">
        <v>26045</v>
      </c>
      <c r="C13026" s="6" t="s">
        <v>26046</v>
      </c>
      <c r="D13026" s="7" t="s">
        <v>19048</v>
      </c>
    </row>
    <row r="13027" spans="2:4">
      <c r="B13027" s="5" t="s">
        <v>26047</v>
      </c>
      <c r="C13027" s="6" t="s">
        <v>26048</v>
      </c>
      <c r="D13027" s="7" t="s">
        <v>19048</v>
      </c>
    </row>
    <row r="13028" spans="2:4">
      <c r="B13028" s="5" t="s">
        <v>26049</v>
      </c>
      <c r="C13028" s="6" t="s">
        <v>26050</v>
      </c>
      <c r="D13028" s="7" t="s">
        <v>19048</v>
      </c>
    </row>
    <row r="13029" spans="2:4">
      <c r="B13029" s="5" t="s">
        <v>26051</v>
      </c>
      <c r="C13029" s="6" t="s">
        <v>26052</v>
      </c>
      <c r="D13029" s="7" t="s">
        <v>19048</v>
      </c>
    </row>
    <row r="13030" spans="2:4">
      <c r="B13030" s="5" t="s">
        <v>26053</v>
      </c>
      <c r="C13030" s="6" t="s">
        <v>26054</v>
      </c>
      <c r="D13030" s="7" t="s">
        <v>19048</v>
      </c>
    </row>
    <row r="13031" spans="2:4">
      <c r="B13031" s="5" t="s">
        <v>26055</v>
      </c>
      <c r="C13031" s="6" t="s">
        <v>26056</v>
      </c>
      <c r="D13031" s="7" t="s">
        <v>19048</v>
      </c>
    </row>
    <row r="13032" spans="2:4">
      <c r="B13032" s="5" t="s">
        <v>26057</v>
      </c>
      <c r="C13032" s="6" t="s">
        <v>26058</v>
      </c>
      <c r="D13032" s="7" t="s">
        <v>19048</v>
      </c>
    </row>
    <row r="13033" spans="2:4">
      <c r="B13033" s="5" t="s">
        <v>26059</v>
      </c>
      <c r="C13033" s="6" t="s">
        <v>26060</v>
      </c>
      <c r="D13033" s="7" t="s">
        <v>19048</v>
      </c>
    </row>
    <row r="13034" spans="2:4">
      <c r="B13034" s="5" t="s">
        <v>26061</v>
      </c>
      <c r="C13034" s="6" t="s">
        <v>26062</v>
      </c>
      <c r="D13034" s="7" t="s">
        <v>19048</v>
      </c>
    </row>
    <row r="13035" spans="2:4">
      <c r="B13035" s="5" t="s">
        <v>26063</v>
      </c>
      <c r="C13035" s="6" t="s">
        <v>26064</v>
      </c>
      <c r="D13035" s="7" t="s">
        <v>19048</v>
      </c>
    </row>
    <row r="13036" spans="2:4">
      <c r="B13036" s="5" t="s">
        <v>26065</v>
      </c>
      <c r="C13036" s="6" t="s">
        <v>26066</v>
      </c>
      <c r="D13036" s="7" t="s">
        <v>19048</v>
      </c>
    </row>
    <row r="13037" spans="2:4">
      <c r="B13037" s="5" t="s">
        <v>26067</v>
      </c>
      <c r="C13037" s="6" t="s">
        <v>26068</v>
      </c>
      <c r="D13037" s="7" t="s">
        <v>19048</v>
      </c>
    </row>
    <row r="13038" spans="2:4">
      <c r="B13038" s="5" t="s">
        <v>26069</v>
      </c>
      <c r="C13038" s="6" t="s">
        <v>26070</v>
      </c>
      <c r="D13038" s="7" t="s">
        <v>19048</v>
      </c>
    </row>
    <row r="13039" spans="2:4">
      <c r="B13039" s="5" t="s">
        <v>26071</v>
      </c>
      <c r="C13039" s="6" t="s">
        <v>26072</v>
      </c>
      <c r="D13039" s="7" t="s">
        <v>19048</v>
      </c>
    </row>
    <row r="13040" spans="2:4">
      <c r="B13040" s="5" t="s">
        <v>26073</v>
      </c>
      <c r="C13040" s="6" t="s">
        <v>26074</v>
      </c>
      <c r="D13040" s="7" t="s">
        <v>19048</v>
      </c>
    </row>
    <row r="13041" spans="2:4">
      <c r="B13041" s="5" t="s">
        <v>26075</v>
      </c>
      <c r="C13041" s="6" t="s">
        <v>26076</v>
      </c>
      <c r="D13041" s="7" t="s">
        <v>19048</v>
      </c>
    </row>
    <row r="13042" spans="2:4">
      <c r="B13042" s="5" t="s">
        <v>26077</v>
      </c>
      <c r="C13042" s="6" t="s">
        <v>26078</v>
      </c>
      <c r="D13042" s="7" t="s">
        <v>19048</v>
      </c>
    </row>
    <row r="13043" spans="2:4">
      <c r="B13043" s="5" t="s">
        <v>26079</v>
      </c>
      <c r="C13043" s="6" t="s">
        <v>26080</v>
      </c>
      <c r="D13043" s="7" t="s">
        <v>19048</v>
      </c>
    </row>
    <row r="13044" spans="2:4">
      <c r="B13044" s="5" t="s">
        <v>26081</v>
      </c>
      <c r="C13044" s="6" t="s">
        <v>26082</v>
      </c>
      <c r="D13044" s="7" t="s">
        <v>19048</v>
      </c>
    </row>
    <row r="13045" spans="2:4">
      <c r="B13045" s="5" t="s">
        <v>26083</v>
      </c>
      <c r="C13045" s="6" t="s">
        <v>26084</v>
      </c>
      <c r="D13045" s="7" t="s">
        <v>19048</v>
      </c>
    </row>
    <row r="13046" spans="2:4">
      <c r="B13046" s="5" t="s">
        <v>26085</v>
      </c>
      <c r="C13046" s="6" t="s">
        <v>26086</v>
      </c>
      <c r="D13046" s="7" t="s">
        <v>19048</v>
      </c>
    </row>
    <row r="13047" spans="2:4">
      <c r="B13047" s="5" t="s">
        <v>26087</v>
      </c>
      <c r="C13047" s="6" t="s">
        <v>26088</v>
      </c>
      <c r="D13047" s="7" t="s">
        <v>19048</v>
      </c>
    </row>
    <row r="13048" spans="2:4">
      <c r="B13048" s="5" t="s">
        <v>26089</v>
      </c>
      <c r="C13048" s="6" t="s">
        <v>26090</v>
      </c>
      <c r="D13048" s="7" t="s">
        <v>19048</v>
      </c>
    </row>
    <row r="13049" spans="2:4">
      <c r="B13049" s="5" t="s">
        <v>26091</v>
      </c>
      <c r="C13049" s="6" t="s">
        <v>26092</v>
      </c>
      <c r="D13049" s="7" t="s">
        <v>19048</v>
      </c>
    </row>
    <row r="13050" spans="2:4">
      <c r="B13050" s="5" t="s">
        <v>26093</v>
      </c>
      <c r="C13050" s="6" t="s">
        <v>26094</v>
      </c>
      <c r="D13050" s="7" t="s">
        <v>19048</v>
      </c>
    </row>
    <row r="13051" spans="2:4">
      <c r="B13051" s="5" t="s">
        <v>26095</v>
      </c>
      <c r="C13051" s="6" t="s">
        <v>26096</v>
      </c>
      <c r="D13051" s="7" t="s">
        <v>19048</v>
      </c>
    </row>
    <row r="13052" spans="2:4">
      <c r="B13052" s="5" t="s">
        <v>26097</v>
      </c>
      <c r="C13052" s="6" t="s">
        <v>26098</v>
      </c>
      <c r="D13052" s="7" t="s">
        <v>19048</v>
      </c>
    </row>
    <row r="13053" spans="2:4">
      <c r="B13053" s="5" t="s">
        <v>26099</v>
      </c>
      <c r="C13053" s="6" t="s">
        <v>26100</v>
      </c>
      <c r="D13053" s="7" t="s">
        <v>19048</v>
      </c>
    </row>
    <row r="13054" spans="2:4">
      <c r="B13054" s="5" t="s">
        <v>26101</v>
      </c>
      <c r="C13054" s="6" t="s">
        <v>26102</v>
      </c>
      <c r="D13054" s="7" t="s">
        <v>19048</v>
      </c>
    </row>
    <row r="13055" spans="2:4">
      <c r="B13055" s="5" t="s">
        <v>26103</v>
      </c>
      <c r="C13055" s="6" t="s">
        <v>26104</v>
      </c>
      <c r="D13055" s="7" t="s">
        <v>19048</v>
      </c>
    </row>
    <row r="13056" spans="2:4">
      <c r="B13056" s="5" t="s">
        <v>26105</v>
      </c>
      <c r="C13056" s="6" t="s">
        <v>26106</v>
      </c>
      <c r="D13056" s="7" t="s">
        <v>19048</v>
      </c>
    </row>
    <row r="13057" spans="2:4">
      <c r="B13057" s="5" t="s">
        <v>26107</v>
      </c>
      <c r="C13057" s="6" t="s">
        <v>26108</v>
      </c>
      <c r="D13057" s="7" t="s">
        <v>19048</v>
      </c>
    </row>
    <row r="13058" spans="2:4">
      <c r="B13058" s="5" t="s">
        <v>26109</v>
      </c>
      <c r="C13058" s="6" t="s">
        <v>26110</v>
      </c>
      <c r="D13058" s="7" t="s">
        <v>19048</v>
      </c>
    </row>
    <row r="13059" spans="2:4">
      <c r="B13059" s="5" t="s">
        <v>26111</v>
      </c>
      <c r="C13059" s="6" t="s">
        <v>26112</v>
      </c>
      <c r="D13059" s="7" t="s">
        <v>19048</v>
      </c>
    </row>
    <row r="13060" spans="2:4">
      <c r="B13060" s="5" t="s">
        <v>26113</v>
      </c>
      <c r="C13060" s="6" t="s">
        <v>26114</v>
      </c>
      <c r="D13060" s="7" t="s">
        <v>19048</v>
      </c>
    </row>
    <row r="13061" spans="2:4">
      <c r="B13061" s="5" t="s">
        <v>26115</v>
      </c>
      <c r="C13061" s="6" t="s">
        <v>26116</v>
      </c>
      <c r="D13061" s="7" t="s">
        <v>19048</v>
      </c>
    </row>
    <row r="13062" spans="2:4">
      <c r="B13062" s="5" t="s">
        <v>26117</v>
      </c>
      <c r="C13062" s="6" t="s">
        <v>26118</v>
      </c>
      <c r="D13062" s="7" t="s">
        <v>19048</v>
      </c>
    </row>
    <row r="13063" spans="2:4">
      <c r="B13063" s="5" t="s">
        <v>26119</v>
      </c>
      <c r="C13063" s="6" t="s">
        <v>26120</v>
      </c>
      <c r="D13063" s="7" t="s">
        <v>19048</v>
      </c>
    </row>
    <row r="13064" spans="2:4">
      <c r="B13064" s="5" t="s">
        <v>26121</v>
      </c>
      <c r="C13064" s="6" t="s">
        <v>26122</v>
      </c>
      <c r="D13064" s="7" t="s">
        <v>19048</v>
      </c>
    </row>
    <row r="13065" spans="2:4">
      <c r="B13065" s="5" t="s">
        <v>26123</v>
      </c>
      <c r="C13065" s="6" t="s">
        <v>26124</v>
      </c>
      <c r="D13065" s="7" t="s">
        <v>19048</v>
      </c>
    </row>
    <row r="13066" spans="2:4">
      <c r="B13066" s="5" t="s">
        <v>26125</v>
      </c>
      <c r="C13066" s="6" t="s">
        <v>26126</v>
      </c>
      <c r="D13066" s="7" t="s">
        <v>19048</v>
      </c>
    </row>
    <row r="13067" spans="2:4">
      <c r="B13067" s="5" t="s">
        <v>26127</v>
      </c>
      <c r="C13067" s="6" t="s">
        <v>26128</v>
      </c>
      <c r="D13067" s="7" t="s">
        <v>19048</v>
      </c>
    </row>
    <row r="13068" spans="2:4">
      <c r="B13068" s="5" t="s">
        <v>26129</v>
      </c>
      <c r="C13068" s="6" t="s">
        <v>26130</v>
      </c>
      <c r="D13068" s="7" t="s">
        <v>19048</v>
      </c>
    </row>
    <row r="13069" spans="2:4">
      <c r="B13069" s="5" t="s">
        <v>26131</v>
      </c>
      <c r="C13069" s="6" t="s">
        <v>26132</v>
      </c>
      <c r="D13069" s="7" t="s">
        <v>19048</v>
      </c>
    </row>
    <row r="13070" spans="2:4">
      <c r="B13070" s="5" t="s">
        <v>26133</v>
      </c>
      <c r="C13070" s="6" t="s">
        <v>26134</v>
      </c>
      <c r="D13070" s="7" t="s">
        <v>19048</v>
      </c>
    </row>
    <row r="13071" spans="2:4">
      <c r="B13071" s="5" t="s">
        <v>26135</v>
      </c>
      <c r="C13071" s="6" t="s">
        <v>26136</v>
      </c>
      <c r="D13071" s="7" t="s">
        <v>19048</v>
      </c>
    </row>
    <row r="13072" spans="2:4">
      <c r="B13072" s="5" t="s">
        <v>26137</v>
      </c>
      <c r="C13072" s="6" t="s">
        <v>26138</v>
      </c>
      <c r="D13072" s="7" t="s">
        <v>19048</v>
      </c>
    </row>
    <row r="13073" spans="2:4">
      <c r="B13073" s="5" t="s">
        <v>26139</v>
      </c>
      <c r="C13073" s="6" t="s">
        <v>26140</v>
      </c>
      <c r="D13073" s="7" t="s">
        <v>19048</v>
      </c>
    </row>
    <row r="13074" spans="2:4">
      <c r="B13074" s="5" t="s">
        <v>26141</v>
      </c>
      <c r="C13074" s="6" t="s">
        <v>26142</v>
      </c>
      <c r="D13074" s="7" t="s">
        <v>19048</v>
      </c>
    </row>
    <row r="13075" spans="2:4">
      <c r="B13075" s="5" t="s">
        <v>26143</v>
      </c>
      <c r="C13075" s="6" t="s">
        <v>26144</v>
      </c>
      <c r="D13075" s="7" t="s">
        <v>19048</v>
      </c>
    </row>
    <row r="13076" spans="2:4">
      <c r="B13076" s="5" t="s">
        <v>26145</v>
      </c>
      <c r="C13076" s="6" t="s">
        <v>26146</v>
      </c>
      <c r="D13076" s="7" t="s">
        <v>19048</v>
      </c>
    </row>
    <row r="13077" spans="2:4">
      <c r="B13077" s="5" t="s">
        <v>26147</v>
      </c>
      <c r="C13077" s="6" t="s">
        <v>26148</v>
      </c>
      <c r="D13077" s="7" t="s">
        <v>19048</v>
      </c>
    </row>
    <row r="13078" spans="2:4">
      <c r="B13078" s="5" t="s">
        <v>26149</v>
      </c>
      <c r="C13078" s="6" t="s">
        <v>26150</v>
      </c>
      <c r="D13078" s="7" t="s">
        <v>19048</v>
      </c>
    </row>
    <row r="13079" spans="2:4">
      <c r="B13079" s="5" t="s">
        <v>26151</v>
      </c>
      <c r="C13079" s="6" t="s">
        <v>26152</v>
      </c>
      <c r="D13079" s="7" t="s">
        <v>19048</v>
      </c>
    </row>
    <row r="13080" spans="2:4">
      <c r="B13080" s="5" t="s">
        <v>26153</v>
      </c>
      <c r="C13080" s="6" t="s">
        <v>26154</v>
      </c>
      <c r="D13080" s="7" t="s">
        <v>19048</v>
      </c>
    </row>
    <row r="13081" spans="2:4">
      <c r="B13081" s="5" t="s">
        <v>26155</v>
      </c>
      <c r="C13081" s="6" t="s">
        <v>26156</v>
      </c>
      <c r="D13081" s="7" t="s">
        <v>19048</v>
      </c>
    </row>
    <row r="13082" spans="2:4">
      <c r="B13082" s="5" t="s">
        <v>26157</v>
      </c>
      <c r="C13082" s="6" t="s">
        <v>26158</v>
      </c>
      <c r="D13082" s="7" t="s">
        <v>19048</v>
      </c>
    </row>
    <row r="13083" spans="2:4">
      <c r="B13083" s="5" t="s">
        <v>26159</v>
      </c>
      <c r="C13083" s="6" t="s">
        <v>26160</v>
      </c>
      <c r="D13083" s="7" t="s">
        <v>19048</v>
      </c>
    </row>
    <row r="13084" spans="2:4">
      <c r="B13084" s="5" t="s">
        <v>26161</v>
      </c>
      <c r="C13084" s="6" t="s">
        <v>26162</v>
      </c>
      <c r="D13084" s="7" t="s">
        <v>19048</v>
      </c>
    </row>
    <row r="13085" spans="2:4">
      <c r="B13085" s="5" t="s">
        <v>26163</v>
      </c>
      <c r="C13085" s="6" t="s">
        <v>26164</v>
      </c>
      <c r="D13085" s="7" t="s">
        <v>19048</v>
      </c>
    </row>
    <row r="13086" spans="2:4">
      <c r="B13086" s="5" t="s">
        <v>26165</v>
      </c>
      <c r="C13086" s="6" t="s">
        <v>26166</v>
      </c>
      <c r="D13086" s="7" t="s">
        <v>19048</v>
      </c>
    </row>
    <row r="13087" spans="2:4">
      <c r="B13087" s="5" t="s">
        <v>26167</v>
      </c>
      <c r="C13087" s="6" t="s">
        <v>26168</v>
      </c>
      <c r="D13087" s="7" t="s">
        <v>19048</v>
      </c>
    </row>
    <row r="13088" spans="2:4">
      <c r="B13088" s="5" t="s">
        <v>26169</v>
      </c>
      <c r="C13088" s="6" t="s">
        <v>26170</v>
      </c>
      <c r="D13088" s="7" t="s">
        <v>19048</v>
      </c>
    </row>
    <row r="13089" spans="2:4">
      <c r="B13089" s="5" t="s">
        <v>26171</v>
      </c>
      <c r="C13089" s="6" t="s">
        <v>26172</v>
      </c>
      <c r="D13089" s="7" t="s">
        <v>19048</v>
      </c>
    </row>
    <row r="13090" spans="2:4">
      <c r="B13090" s="5" t="s">
        <v>26173</v>
      </c>
      <c r="C13090" s="6" t="s">
        <v>26174</v>
      </c>
      <c r="D13090" s="7" t="s">
        <v>19048</v>
      </c>
    </row>
    <row r="13091" spans="2:4">
      <c r="B13091" s="5" t="s">
        <v>26175</v>
      </c>
      <c r="C13091" s="6" t="s">
        <v>26176</v>
      </c>
      <c r="D13091" s="7" t="s">
        <v>19048</v>
      </c>
    </row>
    <row r="13092" spans="2:4">
      <c r="B13092" s="5" t="s">
        <v>26177</v>
      </c>
      <c r="C13092" s="6" t="s">
        <v>26178</v>
      </c>
      <c r="D13092" s="7" t="s">
        <v>19048</v>
      </c>
    </row>
    <row r="13093" spans="2:4">
      <c r="B13093" s="5" t="s">
        <v>26179</v>
      </c>
      <c r="C13093" s="6" t="s">
        <v>26180</v>
      </c>
      <c r="D13093" s="7" t="s">
        <v>19048</v>
      </c>
    </row>
    <row r="13094" spans="2:4">
      <c r="B13094" s="5" t="s">
        <v>26181</v>
      </c>
      <c r="C13094" s="6" t="s">
        <v>26182</v>
      </c>
      <c r="D13094" s="7" t="s">
        <v>19048</v>
      </c>
    </row>
    <row r="13095" spans="2:4">
      <c r="B13095" s="5" t="s">
        <v>26183</v>
      </c>
      <c r="C13095" s="6" t="s">
        <v>26184</v>
      </c>
      <c r="D13095" s="7" t="s">
        <v>19048</v>
      </c>
    </row>
    <row r="13096" spans="2:4">
      <c r="B13096" s="5" t="s">
        <v>26185</v>
      </c>
      <c r="C13096" s="6" t="s">
        <v>26186</v>
      </c>
      <c r="D13096" s="7" t="s">
        <v>19048</v>
      </c>
    </row>
    <row r="13097" spans="2:4">
      <c r="B13097" s="5" t="s">
        <v>26187</v>
      </c>
      <c r="C13097" s="6" t="s">
        <v>26188</v>
      </c>
      <c r="D13097" s="7" t="s">
        <v>19048</v>
      </c>
    </row>
    <row r="13098" spans="2:4">
      <c r="B13098" s="5" t="s">
        <v>26189</v>
      </c>
      <c r="C13098" s="6" t="s">
        <v>26190</v>
      </c>
      <c r="D13098" s="7" t="s">
        <v>19048</v>
      </c>
    </row>
    <row r="13099" spans="2:4">
      <c r="B13099" s="5" t="s">
        <v>26191</v>
      </c>
      <c r="C13099" s="6" t="s">
        <v>26192</v>
      </c>
      <c r="D13099" s="7" t="s">
        <v>19048</v>
      </c>
    </row>
    <row r="13100" spans="2:4">
      <c r="B13100" s="5" t="s">
        <v>26193</v>
      </c>
      <c r="C13100" s="6" t="s">
        <v>26194</v>
      </c>
      <c r="D13100" s="7" t="s">
        <v>19048</v>
      </c>
    </row>
    <row r="13101" spans="2:4">
      <c r="B13101" s="5" t="s">
        <v>26195</v>
      </c>
      <c r="C13101" s="6" t="s">
        <v>26196</v>
      </c>
      <c r="D13101" s="7" t="s">
        <v>19048</v>
      </c>
    </row>
    <row r="13102" spans="2:4">
      <c r="B13102" s="5" t="s">
        <v>26197</v>
      </c>
      <c r="C13102" s="6" t="s">
        <v>26198</v>
      </c>
      <c r="D13102" s="7" t="s">
        <v>19048</v>
      </c>
    </row>
    <row r="13103" spans="2:4">
      <c r="B13103" s="5" t="s">
        <v>26199</v>
      </c>
      <c r="C13103" s="6" t="s">
        <v>26200</v>
      </c>
      <c r="D13103" s="7" t="s">
        <v>19048</v>
      </c>
    </row>
    <row r="13104" spans="2:4">
      <c r="B13104" s="5" t="s">
        <v>26201</v>
      </c>
      <c r="C13104" s="6" t="s">
        <v>26202</v>
      </c>
      <c r="D13104" s="7" t="s">
        <v>19048</v>
      </c>
    </row>
    <row r="13105" spans="2:4">
      <c r="B13105" s="5" t="s">
        <v>26203</v>
      </c>
      <c r="C13105" s="6" t="s">
        <v>26204</v>
      </c>
      <c r="D13105" s="7" t="s">
        <v>19048</v>
      </c>
    </row>
    <row r="13106" spans="2:4">
      <c r="B13106" s="5" t="s">
        <v>26205</v>
      </c>
      <c r="C13106" s="6" t="s">
        <v>26206</v>
      </c>
      <c r="D13106" s="7" t="s">
        <v>19048</v>
      </c>
    </row>
    <row r="13107" spans="2:4">
      <c r="B13107" s="5" t="s">
        <v>26207</v>
      </c>
      <c r="C13107" s="6" t="s">
        <v>26208</v>
      </c>
      <c r="D13107" s="7" t="s">
        <v>19048</v>
      </c>
    </row>
    <row r="13108" spans="2:4">
      <c r="B13108" s="5" t="s">
        <v>26209</v>
      </c>
      <c r="C13108" s="6" t="s">
        <v>26210</v>
      </c>
      <c r="D13108" s="7" t="s">
        <v>19048</v>
      </c>
    </row>
    <row r="13109" spans="2:4">
      <c r="B13109" s="5" t="s">
        <v>26211</v>
      </c>
      <c r="C13109" s="6" t="s">
        <v>26212</v>
      </c>
      <c r="D13109" s="7" t="s">
        <v>19048</v>
      </c>
    </row>
    <row r="13110" spans="2:4">
      <c r="B13110" s="5" t="s">
        <v>26213</v>
      </c>
      <c r="C13110" s="6" t="s">
        <v>26214</v>
      </c>
      <c r="D13110" s="7" t="s">
        <v>19048</v>
      </c>
    </row>
    <row r="13111" spans="2:4">
      <c r="B13111" s="5" t="s">
        <v>26215</v>
      </c>
      <c r="C13111" s="6" t="s">
        <v>26216</v>
      </c>
      <c r="D13111" s="7" t="s">
        <v>19048</v>
      </c>
    </row>
    <row r="13112" spans="2:4">
      <c r="B13112" s="5" t="s">
        <v>26217</v>
      </c>
      <c r="C13112" s="6" t="s">
        <v>26218</v>
      </c>
      <c r="D13112" s="7" t="s">
        <v>19048</v>
      </c>
    </row>
    <row r="13113" spans="2:4">
      <c r="B13113" s="5" t="s">
        <v>26219</v>
      </c>
      <c r="C13113" s="6" t="s">
        <v>26220</v>
      </c>
      <c r="D13113" s="7" t="s">
        <v>19048</v>
      </c>
    </row>
    <row r="13114" spans="2:4">
      <c r="B13114" s="5" t="s">
        <v>26221</v>
      </c>
      <c r="C13114" s="6" t="s">
        <v>26222</v>
      </c>
      <c r="D13114" s="7" t="s">
        <v>19048</v>
      </c>
    </row>
    <row r="13115" spans="2:4">
      <c r="B13115" s="5" t="s">
        <v>26223</v>
      </c>
      <c r="C13115" s="6" t="s">
        <v>26224</v>
      </c>
      <c r="D13115" s="7" t="s">
        <v>19048</v>
      </c>
    </row>
    <row r="13116" spans="2:4">
      <c r="B13116" s="5" t="s">
        <v>26225</v>
      </c>
      <c r="C13116" s="6" t="s">
        <v>26226</v>
      </c>
      <c r="D13116" s="7" t="s">
        <v>19048</v>
      </c>
    </row>
    <row r="13117" spans="2:4">
      <c r="B13117" s="5" t="s">
        <v>26227</v>
      </c>
      <c r="C13117" s="6" t="s">
        <v>26228</v>
      </c>
      <c r="D13117" s="7" t="s">
        <v>19048</v>
      </c>
    </row>
    <row r="13118" spans="2:4">
      <c r="B13118" s="5" t="s">
        <v>26229</v>
      </c>
      <c r="C13118" s="6" t="s">
        <v>26230</v>
      </c>
      <c r="D13118" s="7" t="s">
        <v>19048</v>
      </c>
    </row>
    <row r="13119" spans="2:4">
      <c r="B13119" s="5" t="s">
        <v>26231</v>
      </c>
      <c r="C13119" s="6" t="s">
        <v>26232</v>
      </c>
      <c r="D13119" s="7" t="s">
        <v>19048</v>
      </c>
    </row>
    <row r="13120" spans="2:4">
      <c r="B13120" s="5" t="s">
        <v>26233</v>
      </c>
      <c r="C13120" s="6" t="s">
        <v>26234</v>
      </c>
      <c r="D13120" s="7" t="s">
        <v>19048</v>
      </c>
    </row>
    <row r="13121" spans="2:4">
      <c r="B13121" s="5" t="s">
        <v>26235</v>
      </c>
      <c r="C13121" s="6" t="s">
        <v>26236</v>
      </c>
      <c r="D13121" s="7" t="s">
        <v>19048</v>
      </c>
    </row>
    <row r="13122" spans="2:4">
      <c r="B13122" s="5" t="s">
        <v>26237</v>
      </c>
      <c r="C13122" s="6" t="s">
        <v>26238</v>
      </c>
      <c r="D13122" s="7" t="s">
        <v>19048</v>
      </c>
    </row>
    <row r="13123" spans="2:4">
      <c r="B13123" s="5" t="s">
        <v>26239</v>
      </c>
      <c r="C13123" s="6" t="s">
        <v>26240</v>
      </c>
      <c r="D13123" s="7" t="s">
        <v>19048</v>
      </c>
    </row>
    <row r="13124" spans="2:4">
      <c r="B13124" s="5" t="s">
        <v>26241</v>
      </c>
      <c r="C13124" s="6" t="s">
        <v>26242</v>
      </c>
      <c r="D13124" s="7" t="s">
        <v>19048</v>
      </c>
    </row>
    <row r="13125" spans="2:4">
      <c r="B13125" s="5" t="s">
        <v>26243</v>
      </c>
      <c r="C13125" s="6" t="s">
        <v>26244</v>
      </c>
      <c r="D13125" s="7" t="s">
        <v>19048</v>
      </c>
    </row>
    <row r="13126" spans="2:4">
      <c r="B13126" s="5" t="s">
        <v>26245</v>
      </c>
      <c r="C13126" s="6" t="s">
        <v>26246</v>
      </c>
      <c r="D13126" s="7" t="s">
        <v>19048</v>
      </c>
    </row>
    <row r="13127" spans="2:4">
      <c r="B13127" s="5" t="s">
        <v>26247</v>
      </c>
      <c r="C13127" s="6" t="s">
        <v>26248</v>
      </c>
      <c r="D13127" s="7" t="s">
        <v>19048</v>
      </c>
    </row>
    <row r="13128" spans="2:4">
      <c r="B13128" s="5" t="s">
        <v>26249</v>
      </c>
      <c r="C13128" s="6" t="s">
        <v>26250</v>
      </c>
      <c r="D13128" s="7" t="s">
        <v>19048</v>
      </c>
    </row>
    <row r="13129" spans="2:4">
      <c r="B13129" s="5" t="s">
        <v>26251</v>
      </c>
      <c r="C13129" s="6" t="s">
        <v>26252</v>
      </c>
      <c r="D13129" s="7" t="s">
        <v>19048</v>
      </c>
    </row>
    <row r="13130" spans="2:4">
      <c r="B13130" s="5" t="s">
        <v>26253</v>
      </c>
      <c r="C13130" s="6" t="s">
        <v>26254</v>
      </c>
      <c r="D13130" s="7" t="s">
        <v>19048</v>
      </c>
    </row>
    <row r="13131" spans="2:4">
      <c r="B13131" s="5" t="s">
        <v>26255</v>
      </c>
      <c r="C13131" s="6" t="s">
        <v>26256</v>
      </c>
      <c r="D13131" s="7" t="s">
        <v>19048</v>
      </c>
    </row>
    <row r="13132" spans="2:4">
      <c r="B13132" s="5" t="s">
        <v>26257</v>
      </c>
      <c r="C13132" s="6" t="s">
        <v>26258</v>
      </c>
      <c r="D13132" s="7" t="s">
        <v>19048</v>
      </c>
    </row>
    <row r="13133" spans="2:4">
      <c r="B13133" s="5" t="s">
        <v>26259</v>
      </c>
      <c r="C13133" s="6" t="s">
        <v>26260</v>
      </c>
      <c r="D13133" s="7" t="s">
        <v>19048</v>
      </c>
    </row>
    <row r="13134" spans="2:4">
      <c r="B13134" s="5" t="s">
        <v>26261</v>
      </c>
      <c r="C13134" s="6" t="s">
        <v>26262</v>
      </c>
      <c r="D13134" s="7" t="s">
        <v>19048</v>
      </c>
    </row>
    <row r="13135" spans="2:4">
      <c r="B13135" s="5" t="s">
        <v>26263</v>
      </c>
      <c r="C13135" s="6" t="s">
        <v>26264</v>
      </c>
      <c r="D13135" s="7" t="s">
        <v>19048</v>
      </c>
    </row>
    <row r="13136" spans="2:4">
      <c r="B13136" s="5" t="s">
        <v>26265</v>
      </c>
      <c r="C13136" s="6" t="s">
        <v>26266</v>
      </c>
      <c r="D13136" s="7" t="s">
        <v>19048</v>
      </c>
    </row>
    <row r="13137" spans="2:4">
      <c r="B13137" s="5" t="s">
        <v>26267</v>
      </c>
      <c r="C13137" s="6" t="s">
        <v>26268</v>
      </c>
      <c r="D13137" s="7" t="s">
        <v>19048</v>
      </c>
    </row>
    <row r="13138" spans="2:4">
      <c r="B13138" s="5" t="s">
        <v>26269</v>
      </c>
      <c r="C13138" s="6" t="s">
        <v>26270</v>
      </c>
      <c r="D13138" s="7" t="s">
        <v>19048</v>
      </c>
    </row>
    <row r="13139" spans="2:4">
      <c r="B13139" s="5" t="s">
        <v>26271</v>
      </c>
      <c r="C13139" s="6" t="s">
        <v>26272</v>
      </c>
      <c r="D13139" s="7" t="s">
        <v>19048</v>
      </c>
    </row>
    <row r="13140" spans="2:4">
      <c r="B13140" s="5" t="s">
        <v>26273</v>
      </c>
      <c r="C13140" s="6" t="s">
        <v>26274</v>
      </c>
      <c r="D13140" s="7" t="s">
        <v>19048</v>
      </c>
    </row>
    <row r="13141" spans="2:4">
      <c r="B13141" s="5" t="s">
        <v>26275</v>
      </c>
      <c r="C13141" s="6" t="s">
        <v>26276</v>
      </c>
      <c r="D13141" s="7" t="s">
        <v>19048</v>
      </c>
    </row>
    <row r="13142" spans="2:4">
      <c r="B13142" s="5" t="s">
        <v>26277</v>
      </c>
      <c r="C13142" s="6" t="s">
        <v>26278</v>
      </c>
      <c r="D13142" s="7" t="s">
        <v>19048</v>
      </c>
    </row>
    <row r="13143" spans="2:4">
      <c r="B13143" s="5" t="s">
        <v>26279</v>
      </c>
      <c r="C13143" s="6" t="s">
        <v>26280</v>
      </c>
      <c r="D13143" s="7" t="s">
        <v>19048</v>
      </c>
    </row>
    <row r="13144" spans="2:4">
      <c r="B13144" s="5" t="s">
        <v>26281</v>
      </c>
      <c r="C13144" s="6" t="s">
        <v>26282</v>
      </c>
      <c r="D13144" s="7" t="s">
        <v>19048</v>
      </c>
    </row>
    <row r="13145" spans="2:4">
      <c r="B13145" s="5" t="s">
        <v>26283</v>
      </c>
      <c r="C13145" s="6" t="s">
        <v>26284</v>
      </c>
      <c r="D13145" s="7" t="s">
        <v>19048</v>
      </c>
    </row>
    <row r="13146" spans="2:4">
      <c r="B13146" s="5" t="s">
        <v>26285</v>
      </c>
      <c r="C13146" s="6" t="s">
        <v>26286</v>
      </c>
      <c r="D13146" s="7" t="s">
        <v>19048</v>
      </c>
    </row>
    <row r="13147" spans="2:4">
      <c r="B13147" s="5" t="s">
        <v>26287</v>
      </c>
      <c r="C13147" s="6" t="s">
        <v>26288</v>
      </c>
      <c r="D13147" s="7" t="s">
        <v>19048</v>
      </c>
    </row>
    <row r="13148" spans="2:4">
      <c r="B13148" s="5" t="s">
        <v>26289</v>
      </c>
      <c r="C13148" s="6" t="s">
        <v>26290</v>
      </c>
      <c r="D13148" s="7" t="s">
        <v>19048</v>
      </c>
    </row>
    <row r="13149" spans="2:4">
      <c r="B13149" s="5" t="s">
        <v>26291</v>
      </c>
      <c r="C13149" s="6" t="s">
        <v>26292</v>
      </c>
      <c r="D13149" s="7" t="s">
        <v>19048</v>
      </c>
    </row>
    <row r="13150" spans="2:4">
      <c r="B13150" s="5" t="s">
        <v>26293</v>
      </c>
      <c r="C13150" s="6" t="s">
        <v>26294</v>
      </c>
      <c r="D13150" s="7" t="s">
        <v>19048</v>
      </c>
    </row>
    <row r="13151" spans="2:4">
      <c r="B13151" s="5" t="s">
        <v>26295</v>
      </c>
      <c r="C13151" s="6" t="s">
        <v>26296</v>
      </c>
      <c r="D13151" s="7" t="s">
        <v>19048</v>
      </c>
    </row>
    <row r="13152" spans="2:4">
      <c r="B13152" s="5" t="s">
        <v>26297</v>
      </c>
      <c r="C13152" s="6" t="s">
        <v>26298</v>
      </c>
      <c r="D13152" s="7" t="s">
        <v>19048</v>
      </c>
    </row>
    <row r="13153" spans="2:4">
      <c r="B13153" s="5" t="s">
        <v>26299</v>
      </c>
      <c r="C13153" s="6" t="s">
        <v>26300</v>
      </c>
      <c r="D13153" s="7" t="s">
        <v>19048</v>
      </c>
    </row>
    <row r="13154" spans="2:4">
      <c r="B13154" s="5" t="s">
        <v>26301</v>
      </c>
      <c r="C13154" s="6" t="s">
        <v>26302</v>
      </c>
      <c r="D13154" s="7" t="s">
        <v>19048</v>
      </c>
    </row>
    <row r="13155" spans="2:4">
      <c r="B13155" s="5" t="s">
        <v>26303</v>
      </c>
      <c r="C13155" s="6" t="s">
        <v>26304</v>
      </c>
      <c r="D13155" s="7" t="s">
        <v>19048</v>
      </c>
    </row>
    <row r="13156" spans="2:4">
      <c r="B13156" s="5" t="s">
        <v>26305</v>
      </c>
      <c r="C13156" s="6" t="s">
        <v>26306</v>
      </c>
      <c r="D13156" s="7" t="s">
        <v>19048</v>
      </c>
    </row>
    <row r="13157" spans="2:4">
      <c r="B13157" s="5" t="s">
        <v>26307</v>
      </c>
      <c r="C13157" s="6" t="s">
        <v>26308</v>
      </c>
      <c r="D13157" s="7" t="s">
        <v>19048</v>
      </c>
    </row>
    <row r="13158" spans="2:4">
      <c r="B13158" s="5" t="s">
        <v>26309</v>
      </c>
      <c r="C13158" s="6" t="s">
        <v>26310</v>
      </c>
      <c r="D13158" s="7" t="s">
        <v>19048</v>
      </c>
    </row>
    <row r="13159" spans="2:4">
      <c r="B13159" s="5" t="s">
        <v>26311</v>
      </c>
      <c r="C13159" s="6" t="s">
        <v>26312</v>
      </c>
      <c r="D13159" s="7" t="s">
        <v>19048</v>
      </c>
    </row>
    <row r="13160" spans="2:4">
      <c r="B13160" s="5" t="s">
        <v>26313</v>
      </c>
      <c r="C13160" s="6" t="s">
        <v>26314</v>
      </c>
      <c r="D13160" s="7" t="s">
        <v>19048</v>
      </c>
    </row>
    <row r="13161" spans="2:4">
      <c r="B13161" s="5" t="s">
        <v>26315</v>
      </c>
      <c r="C13161" s="6" t="s">
        <v>26316</v>
      </c>
      <c r="D13161" s="7" t="s">
        <v>19048</v>
      </c>
    </row>
    <row r="13162" spans="2:4">
      <c r="B13162" s="5" t="s">
        <v>26317</v>
      </c>
      <c r="C13162" s="6" t="s">
        <v>26318</v>
      </c>
      <c r="D13162" s="7" t="s">
        <v>19048</v>
      </c>
    </row>
    <row r="13163" spans="2:4">
      <c r="B13163" s="5" t="s">
        <v>26319</v>
      </c>
      <c r="C13163" s="6" t="s">
        <v>26320</v>
      </c>
      <c r="D13163" s="7" t="s">
        <v>19048</v>
      </c>
    </row>
    <row r="13164" spans="2:4">
      <c r="B13164" s="5" t="s">
        <v>26321</v>
      </c>
      <c r="C13164" s="6" t="s">
        <v>26322</v>
      </c>
      <c r="D13164" s="7" t="s">
        <v>19048</v>
      </c>
    </row>
    <row r="13165" spans="2:4">
      <c r="B13165" s="5" t="s">
        <v>26323</v>
      </c>
      <c r="C13165" s="6" t="s">
        <v>26324</v>
      </c>
      <c r="D13165" s="7" t="s">
        <v>19048</v>
      </c>
    </row>
    <row r="13166" spans="2:4">
      <c r="B13166" s="5" t="s">
        <v>26325</v>
      </c>
      <c r="C13166" s="6" t="s">
        <v>26326</v>
      </c>
      <c r="D13166" s="7" t="s">
        <v>19048</v>
      </c>
    </row>
    <row r="13167" spans="2:4">
      <c r="B13167" s="5" t="s">
        <v>26327</v>
      </c>
      <c r="C13167" s="6" t="s">
        <v>26328</v>
      </c>
      <c r="D13167" s="7" t="s">
        <v>19048</v>
      </c>
    </row>
    <row r="13168" spans="2:4">
      <c r="B13168" s="5" t="s">
        <v>26329</v>
      </c>
      <c r="C13168" s="6" t="s">
        <v>26330</v>
      </c>
      <c r="D13168" s="7" t="s">
        <v>19048</v>
      </c>
    </row>
    <row r="13169" spans="2:4">
      <c r="B13169" s="5" t="s">
        <v>26331</v>
      </c>
      <c r="C13169" s="6" t="s">
        <v>26332</v>
      </c>
      <c r="D13169" s="7" t="s">
        <v>19048</v>
      </c>
    </row>
    <row r="13170" spans="2:4">
      <c r="B13170" s="5" t="s">
        <v>26333</v>
      </c>
      <c r="C13170" s="6" t="s">
        <v>26334</v>
      </c>
      <c r="D13170" s="7" t="s">
        <v>19048</v>
      </c>
    </row>
    <row r="13171" spans="2:4">
      <c r="B13171" s="5" t="s">
        <v>26335</v>
      </c>
      <c r="C13171" s="6" t="s">
        <v>26336</v>
      </c>
      <c r="D13171" s="7" t="s">
        <v>19048</v>
      </c>
    </row>
    <row r="13172" spans="2:4">
      <c r="B13172" s="5" t="s">
        <v>26337</v>
      </c>
      <c r="C13172" s="6" t="s">
        <v>26338</v>
      </c>
      <c r="D13172" s="7" t="s">
        <v>19048</v>
      </c>
    </row>
    <row r="13173" spans="2:4">
      <c r="B13173" s="5" t="s">
        <v>26339</v>
      </c>
      <c r="C13173" s="6" t="s">
        <v>26340</v>
      </c>
      <c r="D13173" s="7" t="s">
        <v>19048</v>
      </c>
    </row>
    <row r="13174" spans="2:4">
      <c r="B13174" s="5" t="s">
        <v>26341</v>
      </c>
      <c r="C13174" s="6" t="s">
        <v>26342</v>
      </c>
      <c r="D13174" s="7" t="s">
        <v>19048</v>
      </c>
    </row>
    <row r="13175" spans="2:4">
      <c r="B13175" s="5" t="s">
        <v>26343</v>
      </c>
      <c r="C13175" s="6" t="s">
        <v>26344</v>
      </c>
      <c r="D13175" s="7" t="s">
        <v>19048</v>
      </c>
    </row>
    <row r="13176" spans="2:4">
      <c r="B13176" s="5" t="s">
        <v>26345</v>
      </c>
      <c r="C13176" s="6" t="s">
        <v>26346</v>
      </c>
      <c r="D13176" s="7" t="s">
        <v>19048</v>
      </c>
    </row>
    <row r="13177" spans="2:4">
      <c r="B13177" s="5" t="s">
        <v>26347</v>
      </c>
      <c r="C13177" s="6" t="s">
        <v>26348</v>
      </c>
      <c r="D13177" s="7" t="s">
        <v>19048</v>
      </c>
    </row>
    <row r="13178" spans="2:4">
      <c r="B13178" s="5" t="s">
        <v>26349</v>
      </c>
      <c r="C13178" s="6" t="s">
        <v>26350</v>
      </c>
      <c r="D13178" s="7" t="s">
        <v>19048</v>
      </c>
    </row>
    <row r="13179" spans="2:4">
      <c r="B13179" s="5" t="s">
        <v>26351</v>
      </c>
      <c r="C13179" s="6" t="s">
        <v>26352</v>
      </c>
      <c r="D13179" s="7" t="s">
        <v>19048</v>
      </c>
    </row>
    <row r="13180" spans="2:4">
      <c r="B13180" s="5" t="s">
        <v>26353</v>
      </c>
      <c r="C13180" s="6" t="s">
        <v>26354</v>
      </c>
      <c r="D13180" s="7" t="s">
        <v>19048</v>
      </c>
    </row>
    <row r="13181" spans="2:4">
      <c r="B13181" s="5" t="s">
        <v>26355</v>
      </c>
      <c r="C13181" s="6" t="s">
        <v>26356</v>
      </c>
      <c r="D13181" s="7" t="s">
        <v>19048</v>
      </c>
    </row>
    <row r="13182" spans="2:4">
      <c r="B13182" s="5" t="s">
        <v>26357</v>
      </c>
      <c r="C13182" s="6" t="s">
        <v>26358</v>
      </c>
      <c r="D13182" s="7" t="s">
        <v>19048</v>
      </c>
    </row>
    <row r="13183" spans="2:4">
      <c r="B13183" s="5" t="s">
        <v>26359</v>
      </c>
      <c r="C13183" s="6" t="s">
        <v>26360</v>
      </c>
      <c r="D13183" s="7" t="s">
        <v>19048</v>
      </c>
    </row>
    <row r="13184" spans="2:4">
      <c r="B13184" s="5" t="s">
        <v>26361</v>
      </c>
      <c r="C13184" s="6" t="s">
        <v>26362</v>
      </c>
      <c r="D13184" s="7" t="s">
        <v>19048</v>
      </c>
    </row>
    <row r="13185" spans="2:4">
      <c r="B13185" s="5" t="s">
        <v>26363</v>
      </c>
      <c r="C13185" s="6" t="s">
        <v>26364</v>
      </c>
      <c r="D13185" s="7" t="s">
        <v>19048</v>
      </c>
    </row>
    <row r="13186" spans="2:4">
      <c r="B13186" s="5" t="s">
        <v>26365</v>
      </c>
      <c r="C13186" s="6" t="s">
        <v>26366</v>
      </c>
      <c r="D13186" s="7" t="s">
        <v>19048</v>
      </c>
    </row>
    <row r="13187" spans="2:4">
      <c r="B13187" s="5" t="s">
        <v>26367</v>
      </c>
      <c r="C13187" s="6" t="s">
        <v>26368</v>
      </c>
      <c r="D13187" s="7" t="s">
        <v>19048</v>
      </c>
    </row>
    <row r="13188" spans="2:4">
      <c r="B13188" s="5" t="s">
        <v>26369</v>
      </c>
      <c r="C13188" s="6" t="s">
        <v>26370</v>
      </c>
      <c r="D13188" s="7" t="s">
        <v>19048</v>
      </c>
    </row>
    <row r="13189" spans="2:4">
      <c r="B13189" s="5" t="s">
        <v>26371</v>
      </c>
      <c r="C13189" s="6" t="s">
        <v>26372</v>
      </c>
      <c r="D13189" s="7" t="s">
        <v>19048</v>
      </c>
    </row>
    <row r="13190" spans="2:4">
      <c r="B13190" s="5" t="s">
        <v>26373</v>
      </c>
      <c r="C13190" s="6" t="s">
        <v>26374</v>
      </c>
      <c r="D13190" s="7" t="s">
        <v>19048</v>
      </c>
    </row>
    <row r="13191" spans="2:4">
      <c r="B13191" s="5" t="s">
        <v>26375</v>
      </c>
      <c r="C13191" s="6" t="s">
        <v>26376</v>
      </c>
      <c r="D13191" s="7" t="s">
        <v>19048</v>
      </c>
    </row>
    <row r="13192" spans="2:4">
      <c r="B13192" s="5" t="s">
        <v>26377</v>
      </c>
      <c r="C13192" s="6" t="s">
        <v>26378</v>
      </c>
      <c r="D13192" s="7" t="s">
        <v>19048</v>
      </c>
    </row>
    <row r="13193" spans="2:4">
      <c r="B13193" s="5" t="s">
        <v>26379</v>
      </c>
      <c r="C13193" s="6" t="s">
        <v>26380</v>
      </c>
      <c r="D13193" s="7" t="s">
        <v>19048</v>
      </c>
    </row>
    <row r="13194" spans="2:4">
      <c r="B13194" s="5" t="s">
        <v>26381</v>
      </c>
      <c r="C13194" s="6" t="s">
        <v>26382</v>
      </c>
      <c r="D13194" s="7" t="s">
        <v>19048</v>
      </c>
    </row>
    <row r="13195" spans="2:4">
      <c r="B13195" s="5" t="s">
        <v>26383</v>
      </c>
      <c r="C13195" s="6" t="s">
        <v>26384</v>
      </c>
      <c r="D13195" s="7" t="s">
        <v>19048</v>
      </c>
    </row>
    <row r="13196" spans="2:4">
      <c r="B13196" s="5" t="s">
        <v>26385</v>
      </c>
      <c r="C13196" s="6" t="s">
        <v>26386</v>
      </c>
      <c r="D13196" s="7" t="s">
        <v>19048</v>
      </c>
    </row>
    <row r="13197" spans="2:4">
      <c r="B13197" s="5" t="s">
        <v>26387</v>
      </c>
      <c r="C13197" s="6" t="s">
        <v>26388</v>
      </c>
      <c r="D13197" s="7" t="s">
        <v>19048</v>
      </c>
    </row>
    <row r="13198" spans="2:4">
      <c r="B13198" s="5" t="s">
        <v>26389</v>
      </c>
      <c r="C13198" s="6" t="s">
        <v>26390</v>
      </c>
      <c r="D13198" s="7" t="s">
        <v>19048</v>
      </c>
    </row>
    <row r="13199" spans="2:4">
      <c r="B13199" s="5" t="s">
        <v>26391</v>
      </c>
      <c r="C13199" s="6" t="s">
        <v>26392</v>
      </c>
      <c r="D13199" s="7" t="s">
        <v>19048</v>
      </c>
    </row>
    <row r="13200" spans="2:4">
      <c r="B13200" s="5" t="s">
        <v>26393</v>
      </c>
      <c r="C13200" s="6" t="s">
        <v>26394</v>
      </c>
      <c r="D13200" s="7" t="s">
        <v>19048</v>
      </c>
    </row>
    <row r="13201" spans="2:4">
      <c r="B13201" s="5" t="s">
        <v>26395</v>
      </c>
      <c r="C13201" s="6" t="s">
        <v>26396</v>
      </c>
      <c r="D13201" s="7" t="s">
        <v>19048</v>
      </c>
    </row>
    <row r="13202" spans="2:4">
      <c r="B13202" s="5" t="s">
        <v>26397</v>
      </c>
      <c r="C13202" s="6" t="s">
        <v>26398</v>
      </c>
      <c r="D13202" s="7" t="s">
        <v>19048</v>
      </c>
    </row>
    <row r="13203" spans="2:4">
      <c r="B13203" s="5" t="s">
        <v>26399</v>
      </c>
      <c r="C13203" s="6" t="s">
        <v>26400</v>
      </c>
      <c r="D13203" s="7" t="s">
        <v>19048</v>
      </c>
    </row>
    <row r="13204" spans="2:4">
      <c r="B13204" s="5" t="s">
        <v>26401</v>
      </c>
      <c r="C13204" s="6" t="s">
        <v>26402</v>
      </c>
      <c r="D13204" s="7" t="s">
        <v>19048</v>
      </c>
    </row>
    <row r="13205" spans="2:4">
      <c r="B13205" s="5" t="s">
        <v>26403</v>
      </c>
      <c r="C13205" s="6" t="s">
        <v>26404</v>
      </c>
      <c r="D13205" s="7" t="s">
        <v>19048</v>
      </c>
    </row>
    <row r="13206" spans="2:4">
      <c r="B13206" s="5" t="s">
        <v>26405</v>
      </c>
      <c r="C13206" s="6" t="s">
        <v>26406</v>
      </c>
      <c r="D13206" s="7" t="s">
        <v>19048</v>
      </c>
    </row>
    <row r="13207" spans="2:4">
      <c r="B13207" s="5" t="s">
        <v>26407</v>
      </c>
      <c r="C13207" s="6" t="s">
        <v>26408</v>
      </c>
      <c r="D13207" s="7" t="s">
        <v>19048</v>
      </c>
    </row>
    <row r="13208" spans="2:4">
      <c r="B13208" s="5" t="s">
        <v>26409</v>
      </c>
      <c r="C13208" s="6" t="s">
        <v>26410</v>
      </c>
      <c r="D13208" s="7" t="s">
        <v>19048</v>
      </c>
    </row>
    <row r="13209" spans="2:4">
      <c r="B13209" s="5" t="s">
        <v>26411</v>
      </c>
      <c r="C13209" s="6" t="s">
        <v>26412</v>
      </c>
      <c r="D13209" s="7" t="s">
        <v>19048</v>
      </c>
    </row>
    <row r="13210" spans="2:4">
      <c r="B13210" s="5" t="s">
        <v>26413</v>
      </c>
      <c r="C13210" s="6" t="s">
        <v>26414</v>
      </c>
      <c r="D13210" s="7" t="s">
        <v>19048</v>
      </c>
    </row>
    <row r="13211" spans="2:4">
      <c r="B13211" s="5" t="s">
        <v>26415</v>
      </c>
      <c r="C13211" s="6" t="s">
        <v>26416</v>
      </c>
      <c r="D13211" s="7" t="s">
        <v>19048</v>
      </c>
    </row>
    <row r="13212" spans="2:4">
      <c r="B13212" s="5" t="s">
        <v>26417</v>
      </c>
      <c r="C13212" s="6" t="s">
        <v>26418</v>
      </c>
      <c r="D13212" s="7" t="s">
        <v>19048</v>
      </c>
    </row>
    <row r="13213" spans="2:4">
      <c r="B13213" s="5" t="s">
        <v>26419</v>
      </c>
      <c r="C13213" s="6" t="s">
        <v>26420</v>
      </c>
      <c r="D13213" s="7" t="s">
        <v>19048</v>
      </c>
    </row>
    <row r="13214" spans="2:4">
      <c r="B13214" s="5" t="s">
        <v>26421</v>
      </c>
      <c r="C13214" s="6" t="s">
        <v>26422</v>
      </c>
      <c r="D13214" s="7" t="s">
        <v>19048</v>
      </c>
    </row>
    <row r="13215" spans="2:4">
      <c r="B13215" s="5" t="s">
        <v>26423</v>
      </c>
      <c r="C13215" s="6" t="s">
        <v>26424</v>
      </c>
      <c r="D13215" s="7" t="s">
        <v>19048</v>
      </c>
    </row>
    <row r="13216" spans="2:4">
      <c r="B13216" s="5" t="s">
        <v>26425</v>
      </c>
      <c r="C13216" s="6" t="s">
        <v>26426</v>
      </c>
      <c r="D13216" s="7" t="s">
        <v>19048</v>
      </c>
    </row>
    <row r="13217" spans="2:4">
      <c r="B13217" s="5" t="s">
        <v>26427</v>
      </c>
      <c r="C13217" s="6" t="s">
        <v>26428</v>
      </c>
      <c r="D13217" s="7" t="s">
        <v>19048</v>
      </c>
    </row>
    <row r="13218" spans="2:4">
      <c r="B13218" s="5" t="s">
        <v>26429</v>
      </c>
      <c r="C13218" s="6" t="s">
        <v>26430</v>
      </c>
      <c r="D13218" s="7" t="s">
        <v>19048</v>
      </c>
    </row>
    <row r="13219" spans="2:4">
      <c r="B13219" s="5" t="s">
        <v>26431</v>
      </c>
      <c r="C13219" s="6" t="s">
        <v>26432</v>
      </c>
      <c r="D13219" s="7" t="s">
        <v>19048</v>
      </c>
    </row>
    <row r="13220" spans="2:4">
      <c r="B13220" s="5" t="s">
        <v>26433</v>
      </c>
      <c r="C13220" s="6" t="s">
        <v>26434</v>
      </c>
      <c r="D13220" s="7" t="s">
        <v>19048</v>
      </c>
    </row>
    <row r="13221" spans="2:4">
      <c r="B13221" s="5" t="s">
        <v>26435</v>
      </c>
      <c r="C13221" s="6" t="s">
        <v>26436</v>
      </c>
      <c r="D13221" s="7" t="s">
        <v>19048</v>
      </c>
    </row>
    <row r="13222" spans="2:4">
      <c r="B13222" s="5" t="s">
        <v>26437</v>
      </c>
      <c r="C13222" s="6" t="s">
        <v>26438</v>
      </c>
      <c r="D13222" s="7" t="s">
        <v>19048</v>
      </c>
    </row>
    <row r="13223" spans="2:4">
      <c r="B13223" s="5" t="s">
        <v>26439</v>
      </c>
      <c r="C13223" s="6" t="s">
        <v>26440</v>
      </c>
      <c r="D13223" s="7" t="s">
        <v>19048</v>
      </c>
    </row>
    <row r="13224" spans="2:4">
      <c r="B13224" s="5" t="s">
        <v>26441</v>
      </c>
      <c r="C13224" s="6" t="s">
        <v>26442</v>
      </c>
      <c r="D13224" s="7" t="s">
        <v>19048</v>
      </c>
    </row>
    <row r="13225" spans="2:4">
      <c r="B13225" s="5" t="s">
        <v>26443</v>
      </c>
      <c r="C13225" s="6" t="s">
        <v>26444</v>
      </c>
      <c r="D13225" s="7" t="s">
        <v>19048</v>
      </c>
    </row>
    <row r="13226" spans="2:4">
      <c r="B13226" s="5" t="s">
        <v>26445</v>
      </c>
      <c r="C13226" s="6" t="s">
        <v>26446</v>
      </c>
      <c r="D13226" s="7" t="s">
        <v>19048</v>
      </c>
    </row>
    <row r="13227" spans="2:4">
      <c r="B13227" s="5" t="s">
        <v>26447</v>
      </c>
      <c r="C13227" s="6" t="s">
        <v>26448</v>
      </c>
      <c r="D13227" s="7" t="s">
        <v>19048</v>
      </c>
    </row>
    <row r="13228" spans="2:4">
      <c r="B13228" s="5" t="s">
        <v>26449</v>
      </c>
      <c r="C13228" s="6" t="s">
        <v>26450</v>
      </c>
      <c r="D13228" s="7" t="s">
        <v>19048</v>
      </c>
    </row>
    <row r="13229" spans="2:4">
      <c r="B13229" s="5" t="s">
        <v>26451</v>
      </c>
      <c r="C13229" s="6" t="s">
        <v>26452</v>
      </c>
      <c r="D13229" s="7" t="s">
        <v>19048</v>
      </c>
    </row>
    <row r="13230" spans="2:4">
      <c r="B13230" s="5" t="s">
        <v>26453</v>
      </c>
      <c r="C13230" s="6" t="s">
        <v>26454</v>
      </c>
      <c r="D13230" s="7" t="s">
        <v>19048</v>
      </c>
    </row>
    <row r="13231" spans="2:4">
      <c r="B13231" s="5" t="s">
        <v>26455</v>
      </c>
      <c r="C13231" s="6" t="s">
        <v>26456</v>
      </c>
      <c r="D13231" s="7" t="s">
        <v>19048</v>
      </c>
    </row>
    <row r="13232" spans="2:4">
      <c r="B13232" s="5" t="s">
        <v>26457</v>
      </c>
      <c r="C13232" s="6" t="s">
        <v>26458</v>
      </c>
      <c r="D13232" s="7" t="s">
        <v>19048</v>
      </c>
    </row>
    <row r="13233" spans="2:4">
      <c r="B13233" s="5" t="s">
        <v>26459</v>
      </c>
      <c r="C13233" s="6" t="s">
        <v>26460</v>
      </c>
      <c r="D13233" s="7" t="s">
        <v>19048</v>
      </c>
    </row>
    <row r="13234" spans="2:4">
      <c r="B13234" s="5" t="s">
        <v>26461</v>
      </c>
      <c r="C13234" s="6" t="s">
        <v>26462</v>
      </c>
      <c r="D13234" s="7" t="s">
        <v>19048</v>
      </c>
    </row>
    <row r="13235" spans="2:4">
      <c r="B13235" s="5" t="s">
        <v>26463</v>
      </c>
      <c r="C13235" s="6" t="s">
        <v>26464</v>
      </c>
      <c r="D13235" s="7" t="s">
        <v>19048</v>
      </c>
    </row>
    <row r="13236" spans="2:4">
      <c r="B13236" s="5" t="s">
        <v>26465</v>
      </c>
      <c r="C13236" s="6" t="s">
        <v>26466</v>
      </c>
      <c r="D13236" s="7" t="s">
        <v>19048</v>
      </c>
    </row>
    <row r="13237" spans="2:4">
      <c r="B13237" s="5" t="s">
        <v>26467</v>
      </c>
      <c r="C13237" s="6" t="s">
        <v>26468</v>
      </c>
      <c r="D13237" s="7" t="s">
        <v>19048</v>
      </c>
    </row>
    <row r="13238" spans="2:4">
      <c r="B13238" s="5" t="s">
        <v>26469</v>
      </c>
      <c r="C13238" s="6" t="s">
        <v>26470</v>
      </c>
      <c r="D13238" s="7" t="s">
        <v>19048</v>
      </c>
    </row>
    <row r="13239" spans="2:4">
      <c r="B13239" s="5" t="s">
        <v>26471</v>
      </c>
      <c r="C13239" s="6" t="s">
        <v>26472</v>
      </c>
      <c r="D13239" s="7" t="s">
        <v>19048</v>
      </c>
    </row>
    <row r="13240" spans="2:4">
      <c r="B13240" s="5" t="s">
        <v>26473</v>
      </c>
      <c r="C13240" s="6" t="s">
        <v>26474</v>
      </c>
      <c r="D13240" s="7" t="s">
        <v>19048</v>
      </c>
    </row>
    <row r="13241" spans="2:4">
      <c r="B13241" s="5" t="s">
        <v>26475</v>
      </c>
      <c r="C13241" s="6" t="s">
        <v>26476</v>
      </c>
      <c r="D13241" s="7" t="s">
        <v>19048</v>
      </c>
    </row>
    <row r="13242" spans="2:4">
      <c r="B13242" s="5" t="s">
        <v>26477</v>
      </c>
      <c r="C13242" s="6" t="s">
        <v>26478</v>
      </c>
      <c r="D13242" s="7" t="s">
        <v>19048</v>
      </c>
    </row>
    <row r="13243" spans="2:4">
      <c r="B13243" s="5" t="s">
        <v>26479</v>
      </c>
      <c r="C13243" s="6" t="s">
        <v>26480</v>
      </c>
      <c r="D13243" s="7" t="s">
        <v>19048</v>
      </c>
    </row>
    <row r="13244" spans="2:4">
      <c r="B13244" s="5" t="s">
        <v>26481</v>
      </c>
      <c r="C13244" s="6" t="s">
        <v>26482</v>
      </c>
      <c r="D13244" s="7" t="s">
        <v>19048</v>
      </c>
    </row>
    <row r="13245" spans="2:4">
      <c r="B13245" s="5" t="s">
        <v>26483</v>
      </c>
      <c r="C13245" s="6" t="s">
        <v>26484</v>
      </c>
      <c r="D13245" s="7" t="s">
        <v>19048</v>
      </c>
    </row>
    <row r="13246" spans="2:4">
      <c r="B13246" s="5" t="s">
        <v>26485</v>
      </c>
      <c r="C13246" s="6" t="s">
        <v>26486</v>
      </c>
      <c r="D13246" s="7" t="s">
        <v>19048</v>
      </c>
    </row>
    <row r="13247" spans="2:4">
      <c r="B13247" s="5" t="s">
        <v>26487</v>
      </c>
      <c r="C13247" s="6" t="s">
        <v>26488</v>
      </c>
      <c r="D13247" s="7" t="s">
        <v>19048</v>
      </c>
    </row>
    <row r="13248" spans="2:4">
      <c r="B13248" s="5" t="s">
        <v>26489</v>
      </c>
      <c r="C13248" s="6" t="s">
        <v>26490</v>
      </c>
      <c r="D13248" s="7" t="s">
        <v>19048</v>
      </c>
    </row>
    <row r="13249" spans="2:4">
      <c r="B13249" s="5" t="s">
        <v>26491</v>
      </c>
      <c r="C13249" s="6" t="s">
        <v>26492</v>
      </c>
      <c r="D13249" s="7" t="s">
        <v>19048</v>
      </c>
    </row>
    <row r="13250" spans="2:4">
      <c r="B13250" s="5" t="s">
        <v>26493</v>
      </c>
      <c r="C13250" s="6" t="s">
        <v>26494</v>
      </c>
      <c r="D13250" s="7" t="s">
        <v>19048</v>
      </c>
    </row>
    <row r="13251" spans="2:4">
      <c r="B13251" s="5" t="s">
        <v>26495</v>
      </c>
      <c r="C13251" s="6" t="s">
        <v>26496</v>
      </c>
      <c r="D13251" s="7" t="s">
        <v>19048</v>
      </c>
    </row>
    <row r="13252" spans="2:4">
      <c r="B13252" s="5" t="s">
        <v>26497</v>
      </c>
      <c r="C13252" s="6" t="s">
        <v>26498</v>
      </c>
      <c r="D13252" s="7" t="s">
        <v>19048</v>
      </c>
    </row>
    <row r="13253" spans="2:4">
      <c r="B13253" s="5" t="s">
        <v>26499</v>
      </c>
      <c r="C13253" s="6" t="s">
        <v>26500</v>
      </c>
      <c r="D13253" s="7" t="s">
        <v>19048</v>
      </c>
    </row>
    <row r="13254" spans="2:4">
      <c r="B13254" s="5" t="s">
        <v>26501</v>
      </c>
      <c r="C13254" s="6" t="s">
        <v>26502</v>
      </c>
      <c r="D13254" s="7" t="s">
        <v>19048</v>
      </c>
    </row>
    <row r="13255" spans="2:4">
      <c r="B13255" s="5" t="s">
        <v>26503</v>
      </c>
      <c r="C13255" s="6" t="s">
        <v>26504</v>
      </c>
      <c r="D13255" s="7" t="s">
        <v>19048</v>
      </c>
    </row>
    <row r="13256" spans="2:4">
      <c r="B13256" s="5" t="s">
        <v>26505</v>
      </c>
      <c r="C13256" s="6" t="s">
        <v>26506</v>
      </c>
      <c r="D13256" s="7" t="s">
        <v>19048</v>
      </c>
    </row>
    <row r="13257" spans="2:4">
      <c r="B13257" s="5" t="s">
        <v>26507</v>
      </c>
      <c r="C13257" s="6" t="s">
        <v>26508</v>
      </c>
      <c r="D13257" s="7" t="s">
        <v>19048</v>
      </c>
    </row>
    <row r="13258" spans="2:4">
      <c r="B13258" s="5" t="s">
        <v>26509</v>
      </c>
      <c r="C13258" s="6" t="s">
        <v>26510</v>
      </c>
      <c r="D13258" s="7" t="s">
        <v>19048</v>
      </c>
    </row>
    <row r="13259" spans="2:4">
      <c r="B13259" s="5" t="s">
        <v>26511</v>
      </c>
      <c r="C13259" s="6" t="s">
        <v>26512</v>
      </c>
      <c r="D13259" s="7" t="s">
        <v>19048</v>
      </c>
    </row>
    <row r="13260" spans="2:4">
      <c r="B13260" s="5" t="s">
        <v>26513</v>
      </c>
      <c r="C13260" s="6" t="s">
        <v>26514</v>
      </c>
      <c r="D13260" s="7" t="s">
        <v>19048</v>
      </c>
    </row>
    <row r="13261" spans="2:4">
      <c r="B13261" s="5" t="s">
        <v>26515</v>
      </c>
      <c r="C13261" s="6" t="s">
        <v>26516</v>
      </c>
      <c r="D13261" s="7" t="s">
        <v>19048</v>
      </c>
    </row>
    <row r="13262" spans="2:4">
      <c r="B13262" s="5" t="s">
        <v>26517</v>
      </c>
      <c r="C13262" s="6" t="s">
        <v>26518</v>
      </c>
      <c r="D13262" s="7" t="s">
        <v>19048</v>
      </c>
    </row>
    <row r="13263" spans="2:4">
      <c r="B13263" s="5" t="s">
        <v>26519</v>
      </c>
      <c r="C13263" s="6" t="s">
        <v>26520</v>
      </c>
      <c r="D13263" s="7" t="s">
        <v>19048</v>
      </c>
    </row>
    <row r="13264" spans="2:4">
      <c r="B13264" s="5" t="s">
        <v>26521</v>
      </c>
      <c r="C13264" s="6" t="s">
        <v>26522</v>
      </c>
      <c r="D13264" s="7" t="s">
        <v>19048</v>
      </c>
    </row>
    <row r="13265" spans="2:4">
      <c r="B13265" s="5" t="s">
        <v>26523</v>
      </c>
      <c r="C13265" s="6" t="s">
        <v>26524</v>
      </c>
      <c r="D13265" s="7" t="s">
        <v>19048</v>
      </c>
    </row>
    <row r="13266" spans="2:4">
      <c r="B13266" s="5" t="s">
        <v>26525</v>
      </c>
      <c r="C13266" s="6" t="s">
        <v>26526</v>
      </c>
      <c r="D13266" s="7" t="s">
        <v>19048</v>
      </c>
    </row>
    <row r="13267" spans="2:4">
      <c r="B13267" s="5" t="s">
        <v>26527</v>
      </c>
      <c r="C13267" s="6" t="s">
        <v>26528</v>
      </c>
      <c r="D13267" s="7" t="s">
        <v>19048</v>
      </c>
    </row>
    <row r="13268" spans="2:4">
      <c r="B13268" s="5" t="s">
        <v>26529</v>
      </c>
      <c r="C13268" s="6" t="s">
        <v>26530</v>
      </c>
      <c r="D13268" s="7" t="s">
        <v>19048</v>
      </c>
    </row>
    <row r="13269" spans="2:4">
      <c r="B13269" s="5" t="s">
        <v>26531</v>
      </c>
      <c r="C13269" s="6" t="s">
        <v>26532</v>
      </c>
      <c r="D13269" s="7" t="s">
        <v>19048</v>
      </c>
    </row>
    <row r="13270" spans="2:4">
      <c r="B13270" s="5" t="s">
        <v>26533</v>
      </c>
      <c r="C13270" s="6" t="s">
        <v>26534</v>
      </c>
      <c r="D13270" s="7" t="s">
        <v>19048</v>
      </c>
    </row>
    <row r="13271" spans="2:4">
      <c r="B13271" s="5" t="s">
        <v>26535</v>
      </c>
      <c r="C13271" s="6" t="s">
        <v>26536</v>
      </c>
      <c r="D13271" s="7" t="s">
        <v>19048</v>
      </c>
    </row>
    <row r="13272" spans="2:4">
      <c r="B13272" s="5" t="s">
        <v>26537</v>
      </c>
      <c r="C13272" s="6" t="s">
        <v>26538</v>
      </c>
      <c r="D13272" s="7" t="s">
        <v>19048</v>
      </c>
    </row>
    <row r="13273" spans="2:4">
      <c r="B13273" s="5" t="s">
        <v>26539</v>
      </c>
      <c r="C13273" s="6" t="s">
        <v>26540</v>
      </c>
      <c r="D13273" s="7" t="s">
        <v>19048</v>
      </c>
    </row>
    <row r="13274" spans="2:4">
      <c r="B13274" s="5" t="s">
        <v>26541</v>
      </c>
      <c r="C13274" s="6" t="s">
        <v>26542</v>
      </c>
      <c r="D13274" s="7" t="s">
        <v>19048</v>
      </c>
    </row>
    <row r="13275" spans="2:4">
      <c r="B13275" s="5" t="s">
        <v>26543</v>
      </c>
      <c r="C13275" s="6" t="s">
        <v>26544</v>
      </c>
      <c r="D13275" s="7" t="s">
        <v>19048</v>
      </c>
    </row>
    <row r="13276" spans="2:4">
      <c r="B13276" s="5" t="s">
        <v>26545</v>
      </c>
      <c r="C13276" s="6" t="s">
        <v>26546</v>
      </c>
      <c r="D13276" s="7" t="s">
        <v>19048</v>
      </c>
    </row>
    <row r="13277" spans="2:4">
      <c r="B13277" s="5" t="s">
        <v>26547</v>
      </c>
      <c r="C13277" s="6" t="s">
        <v>26548</v>
      </c>
      <c r="D13277" s="7" t="s">
        <v>19048</v>
      </c>
    </row>
    <row r="13278" spans="2:4">
      <c r="B13278" s="5" t="s">
        <v>26549</v>
      </c>
      <c r="C13278" s="6" t="s">
        <v>26550</v>
      </c>
      <c r="D13278" s="7" t="s">
        <v>19048</v>
      </c>
    </row>
    <row r="13279" spans="2:4">
      <c r="B13279" s="5" t="s">
        <v>26551</v>
      </c>
      <c r="C13279" s="6" t="s">
        <v>26552</v>
      </c>
      <c r="D13279" s="7" t="s">
        <v>19048</v>
      </c>
    </row>
    <row r="13280" spans="2:4">
      <c r="B13280" s="5" t="s">
        <v>26553</v>
      </c>
      <c r="C13280" s="6" t="s">
        <v>26554</v>
      </c>
      <c r="D13280" s="7" t="s">
        <v>19048</v>
      </c>
    </row>
    <row r="13281" spans="2:4">
      <c r="B13281" s="5" t="s">
        <v>26555</v>
      </c>
      <c r="C13281" s="6" t="s">
        <v>26556</v>
      </c>
      <c r="D13281" s="7" t="s">
        <v>19048</v>
      </c>
    </row>
    <row r="13282" spans="2:4">
      <c r="B13282" s="5" t="s">
        <v>26557</v>
      </c>
      <c r="C13282" s="6" t="s">
        <v>26558</v>
      </c>
      <c r="D13282" s="7" t="s">
        <v>19048</v>
      </c>
    </row>
    <row r="13283" spans="2:4">
      <c r="B13283" s="5" t="s">
        <v>26559</v>
      </c>
      <c r="C13283" s="6" t="s">
        <v>26560</v>
      </c>
      <c r="D13283" s="7" t="s">
        <v>19048</v>
      </c>
    </row>
    <row r="13284" spans="2:4">
      <c r="B13284" s="5" t="s">
        <v>26561</v>
      </c>
      <c r="C13284" s="6" t="s">
        <v>26562</v>
      </c>
      <c r="D13284" s="7" t="s">
        <v>19048</v>
      </c>
    </row>
    <row r="13285" spans="2:4">
      <c r="B13285" s="5" t="s">
        <v>26563</v>
      </c>
      <c r="C13285" s="6" t="s">
        <v>26564</v>
      </c>
      <c r="D13285" s="7" t="s">
        <v>19048</v>
      </c>
    </row>
    <row r="13286" spans="2:4">
      <c r="B13286" s="5" t="s">
        <v>26565</v>
      </c>
      <c r="C13286" s="6" t="s">
        <v>26566</v>
      </c>
      <c r="D13286" s="7" t="s">
        <v>19048</v>
      </c>
    </row>
    <row r="13287" spans="2:4">
      <c r="B13287" s="5" t="s">
        <v>26567</v>
      </c>
      <c r="C13287" s="6" t="s">
        <v>26568</v>
      </c>
      <c r="D13287" s="7" t="s">
        <v>19048</v>
      </c>
    </row>
    <row r="13288" spans="2:4">
      <c r="B13288" s="5" t="s">
        <v>26569</v>
      </c>
      <c r="C13288" s="6" t="s">
        <v>26570</v>
      </c>
      <c r="D13288" s="7" t="s">
        <v>19048</v>
      </c>
    </row>
    <row r="13289" spans="2:4">
      <c r="B13289" s="5" t="s">
        <v>26571</v>
      </c>
      <c r="C13289" s="6" t="s">
        <v>26572</v>
      </c>
      <c r="D13289" s="7" t="s">
        <v>19048</v>
      </c>
    </row>
    <row r="13290" spans="2:4">
      <c r="B13290" s="5" t="s">
        <v>26573</v>
      </c>
      <c r="C13290" s="6" t="s">
        <v>26574</v>
      </c>
      <c r="D13290" s="7" t="s">
        <v>19048</v>
      </c>
    </row>
    <row r="13291" spans="2:4">
      <c r="B13291" s="5" t="s">
        <v>26575</v>
      </c>
      <c r="C13291" s="6" t="s">
        <v>26576</v>
      </c>
      <c r="D13291" s="7" t="s">
        <v>19048</v>
      </c>
    </row>
    <row r="13292" spans="2:4">
      <c r="B13292" s="5" t="s">
        <v>26577</v>
      </c>
      <c r="C13292" s="6" t="s">
        <v>26578</v>
      </c>
      <c r="D13292" s="7" t="s">
        <v>19048</v>
      </c>
    </row>
    <row r="13293" spans="2:4">
      <c r="B13293" s="5" t="s">
        <v>26579</v>
      </c>
      <c r="C13293" s="6" t="s">
        <v>26580</v>
      </c>
      <c r="D13293" s="7" t="s">
        <v>19048</v>
      </c>
    </row>
    <row r="13294" spans="2:4">
      <c r="B13294" s="5" t="s">
        <v>26581</v>
      </c>
      <c r="C13294" s="6" t="s">
        <v>26582</v>
      </c>
      <c r="D13294" s="7" t="s">
        <v>19048</v>
      </c>
    </row>
    <row r="13295" spans="2:4">
      <c r="B13295" s="5" t="s">
        <v>26583</v>
      </c>
      <c r="C13295" s="6" t="s">
        <v>26584</v>
      </c>
      <c r="D13295" s="7" t="s">
        <v>19048</v>
      </c>
    </row>
    <row r="13296" spans="2:4">
      <c r="B13296" s="5" t="s">
        <v>26585</v>
      </c>
      <c r="C13296" s="6" t="s">
        <v>26586</v>
      </c>
      <c r="D13296" s="7" t="s">
        <v>19048</v>
      </c>
    </row>
    <row r="13297" spans="2:4">
      <c r="B13297" s="5" t="s">
        <v>26587</v>
      </c>
      <c r="C13297" s="6" t="s">
        <v>26588</v>
      </c>
      <c r="D13297" s="7" t="s">
        <v>19048</v>
      </c>
    </row>
    <row r="13298" spans="2:4">
      <c r="B13298" s="5" t="s">
        <v>26589</v>
      </c>
      <c r="C13298" s="6" t="s">
        <v>26590</v>
      </c>
      <c r="D13298" s="7" t="s">
        <v>19048</v>
      </c>
    </row>
    <row r="13299" spans="2:4">
      <c r="B13299" s="5" t="s">
        <v>26591</v>
      </c>
      <c r="C13299" s="6" t="s">
        <v>26592</v>
      </c>
      <c r="D13299" s="7" t="s">
        <v>19048</v>
      </c>
    </row>
    <row r="13300" spans="2:4">
      <c r="B13300" s="5" t="s">
        <v>26593</v>
      </c>
      <c r="C13300" s="6" t="s">
        <v>26594</v>
      </c>
      <c r="D13300" s="7" t="s">
        <v>19048</v>
      </c>
    </row>
    <row r="13301" spans="2:4">
      <c r="B13301" s="5" t="s">
        <v>26595</v>
      </c>
      <c r="C13301" s="6" t="s">
        <v>26596</v>
      </c>
      <c r="D13301" s="7" t="s">
        <v>19048</v>
      </c>
    </row>
    <row r="13302" spans="2:4">
      <c r="B13302" s="5" t="s">
        <v>26597</v>
      </c>
      <c r="C13302" s="6" t="s">
        <v>26598</v>
      </c>
      <c r="D13302" s="7" t="s">
        <v>19048</v>
      </c>
    </row>
    <row r="13303" spans="2:4">
      <c r="B13303" s="5" t="s">
        <v>26599</v>
      </c>
      <c r="C13303" s="6" t="s">
        <v>26600</v>
      </c>
      <c r="D13303" s="7" t="s">
        <v>19048</v>
      </c>
    </row>
    <row r="13304" spans="2:4">
      <c r="B13304" s="5" t="s">
        <v>26601</v>
      </c>
      <c r="C13304" s="6" t="s">
        <v>26602</v>
      </c>
      <c r="D13304" s="7" t="s">
        <v>19048</v>
      </c>
    </row>
    <row r="13305" spans="2:4">
      <c r="B13305" s="5" t="s">
        <v>26603</v>
      </c>
      <c r="C13305" s="6" t="s">
        <v>26604</v>
      </c>
      <c r="D13305" s="7" t="s">
        <v>19048</v>
      </c>
    </row>
    <row r="13306" spans="2:4">
      <c r="B13306" s="5" t="s">
        <v>26605</v>
      </c>
      <c r="C13306" s="6" t="s">
        <v>26606</v>
      </c>
      <c r="D13306" s="7" t="s">
        <v>19048</v>
      </c>
    </row>
    <row r="13307" spans="2:4">
      <c r="B13307" s="5" t="s">
        <v>26607</v>
      </c>
      <c r="C13307" s="6" t="s">
        <v>26608</v>
      </c>
      <c r="D13307" s="7" t="s">
        <v>19048</v>
      </c>
    </row>
    <row r="13308" spans="2:4">
      <c r="B13308" s="5" t="s">
        <v>26609</v>
      </c>
      <c r="C13308" s="6" t="s">
        <v>26610</v>
      </c>
      <c r="D13308" s="7" t="s">
        <v>19048</v>
      </c>
    </row>
    <row r="13309" spans="2:4">
      <c r="B13309" s="5" t="s">
        <v>26611</v>
      </c>
      <c r="C13309" s="6" t="s">
        <v>26612</v>
      </c>
      <c r="D13309" s="7" t="s">
        <v>19048</v>
      </c>
    </row>
    <row r="13310" spans="2:4">
      <c r="B13310" s="5" t="s">
        <v>26613</v>
      </c>
      <c r="C13310" s="6" t="s">
        <v>26614</v>
      </c>
      <c r="D13310" s="7" t="s">
        <v>19048</v>
      </c>
    </row>
    <row r="13311" spans="2:4">
      <c r="B13311" s="5" t="s">
        <v>26615</v>
      </c>
      <c r="C13311" s="6" t="s">
        <v>26616</v>
      </c>
      <c r="D13311" s="7" t="s">
        <v>19048</v>
      </c>
    </row>
    <row r="13312" spans="2:4">
      <c r="B13312" s="5" t="s">
        <v>26617</v>
      </c>
      <c r="C13312" s="6" t="s">
        <v>26618</v>
      </c>
      <c r="D13312" s="7" t="s">
        <v>19048</v>
      </c>
    </row>
    <row r="13313" spans="2:4">
      <c r="B13313" s="5" t="s">
        <v>26619</v>
      </c>
      <c r="C13313" s="6" t="s">
        <v>26620</v>
      </c>
      <c r="D13313" s="7" t="s">
        <v>19048</v>
      </c>
    </row>
    <row r="13314" spans="2:4">
      <c r="B13314" s="5" t="s">
        <v>26621</v>
      </c>
      <c r="C13314" s="6" t="s">
        <v>26622</v>
      </c>
      <c r="D13314" s="7" t="s">
        <v>19048</v>
      </c>
    </row>
    <row r="13315" spans="2:4">
      <c r="B13315" s="5" t="s">
        <v>26623</v>
      </c>
      <c r="C13315" s="6" t="s">
        <v>26624</v>
      </c>
      <c r="D13315" s="7" t="s">
        <v>19048</v>
      </c>
    </row>
    <row r="13316" spans="2:4">
      <c r="B13316" s="5" t="s">
        <v>26625</v>
      </c>
      <c r="C13316" s="6" t="s">
        <v>26626</v>
      </c>
      <c r="D13316" s="7" t="s">
        <v>19048</v>
      </c>
    </row>
    <row r="13317" spans="2:4">
      <c r="B13317" s="5" t="s">
        <v>26627</v>
      </c>
      <c r="C13317" s="6" t="s">
        <v>26628</v>
      </c>
      <c r="D13317" s="7" t="s">
        <v>19048</v>
      </c>
    </row>
    <row r="13318" spans="2:4">
      <c r="B13318" s="5" t="s">
        <v>26629</v>
      </c>
      <c r="C13318" s="6" t="s">
        <v>26630</v>
      </c>
      <c r="D13318" s="7" t="s">
        <v>19048</v>
      </c>
    </row>
    <row r="13319" spans="2:4">
      <c r="B13319" s="5" t="s">
        <v>26631</v>
      </c>
      <c r="C13319" s="6" t="s">
        <v>26632</v>
      </c>
      <c r="D13319" s="7" t="s">
        <v>19048</v>
      </c>
    </row>
    <row r="13320" spans="2:4">
      <c r="B13320" s="5" t="s">
        <v>26633</v>
      </c>
      <c r="C13320" s="6" t="s">
        <v>26634</v>
      </c>
      <c r="D13320" s="7" t="s">
        <v>19048</v>
      </c>
    </row>
    <row r="13321" spans="2:4">
      <c r="B13321" s="5" t="s">
        <v>26635</v>
      </c>
      <c r="C13321" s="6" t="s">
        <v>26636</v>
      </c>
      <c r="D13321" s="7" t="s">
        <v>19048</v>
      </c>
    </row>
    <row r="13322" spans="2:4">
      <c r="B13322" s="5" t="s">
        <v>26637</v>
      </c>
      <c r="C13322" s="6" t="s">
        <v>26638</v>
      </c>
      <c r="D13322" s="7" t="s">
        <v>19048</v>
      </c>
    </row>
    <row r="13323" spans="2:4">
      <c r="B13323" s="5" t="s">
        <v>26639</v>
      </c>
      <c r="C13323" s="6" t="s">
        <v>26640</v>
      </c>
      <c r="D13323" s="7" t="s">
        <v>19048</v>
      </c>
    </row>
    <row r="13324" spans="2:4">
      <c r="B13324" s="5" t="s">
        <v>26641</v>
      </c>
      <c r="C13324" s="6" t="s">
        <v>26642</v>
      </c>
      <c r="D13324" s="7" t="s">
        <v>19048</v>
      </c>
    </row>
    <row r="13325" spans="2:4">
      <c r="B13325" s="5" t="s">
        <v>26643</v>
      </c>
      <c r="C13325" s="6" t="s">
        <v>26644</v>
      </c>
      <c r="D13325" s="7" t="s">
        <v>19048</v>
      </c>
    </row>
    <row r="13326" spans="2:4">
      <c r="B13326" s="5" t="s">
        <v>26645</v>
      </c>
      <c r="C13326" s="6" t="s">
        <v>26646</v>
      </c>
      <c r="D13326" s="7" t="s">
        <v>19048</v>
      </c>
    </row>
    <row r="13327" spans="2:4">
      <c r="B13327" s="5" t="s">
        <v>26647</v>
      </c>
      <c r="C13327" s="6" t="s">
        <v>26648</v>
      </c>
      <c r="D13327" s="7" t="s">
        <v>19048</v>
      </c>
    </row>
    <row r="13328" spans="2:4">
      <c r="B13328" s="5" t="s">
        <v>26649</v>
      </c>
      <c r="C13328" s="6" t="s">
        <v>26650</v>
      </c>
      <c r="D13328" s="7" t="s">
        <v>19048</v>
      </c>
    </row>
    <row r="13329" spans="2:4">
      <c r="B13329" s="5" t="s">
        <v>26651</v>
      </c>
      <c r="C13329" s="6" t="s">
        <v>26652</v>
      </c>
      <c r="D13329" s="7" t="s">
        <v>19048</v>
      </c>
    </row>
    <row r="13330" spans="2:4">
      <c r="B13330" s="5" t="s">
        <v>26653</v>
      </c>
      <c r="C13330" s="6" t="s">
        <v>26654</v>
      </c>
      <c r="D13330" s="7" t="s">
        <v>19048</v>
      </c>
    </row>
    <row r="13331" spans="2:4">
      <c r="B13331" s="5" t="s">
        <v>26655</v>
      </c>
      <c r="C13331" s="6" t="s">
        <v>26656</v>
      </c>
      <c r="D13331" s="7" t="s">
        <v>19048</v>
      </c>
    </row>
    <row r="13332" spans="2:4">
      <c r="B13332" s="5" t="s">
        <v>26657</v>
      </c>
      <c r="C13332" s="6" t="s">
        <v>26658</v>
      </c>
      <c r="D13332" s="7" t="s">
        <v>19048</v>
      </c>
    </row>
    <row r="13333" spans="2:4">
      <c r="B13333" s="5" t="s">
        <v>26659</v>
      </c>
      <c r="C13333" s="6" t="s">
        <v>26660</v>
      </c>
      <c r="D13333" s="7" t="s">
        <v>19048</v>
      </c>
    </row>
    <row r="13334" spans="2:4">
      <c r="B13334" s="5" t="s">
        <v>26661</v>
      </c>
      <c r="C13334" s="6" t="s">
        <v>26662</v>
      </c>
      <c r="D13334" s="7" t="s">
        <v>19048</v>
      </c>
    </row>
    <row r="13335" spans="2:4">
      <c r="B13335" s="5" t="s">
        <v>26663</v>
      </c>
      <c r="C13335" s="6" t="s">
        <v>26664</v>
      </c>
      <c r="D13335" s="7" t="s">
        <v>19048</v>
      </c>
    </row>
    <row r="13336" spans="2:4">
      <c r="B13336" s="5" t="s">
        <v>26665</v>
      </c>
      <c r="C13336" s="6" t="s">
        <v>26666</v>
      </c>
      <c r="D13336" s="7" t="s">
        <v>19048</v>
      </c>
    </row>
    <row r="13337" spans="2:4">
      <c r="B13337" s="5" t="s">
        <v>26667</v>
      </c>
      <c r="C13337" s="6" t="s">
        <v>26668</v>
      </c>
      <c r="D13337" s="7" t="s">
        <v>19048</v>
      </c>
    </row>
    <row r="13338" spans="2:4">
      <c r="B13338" s="5" t="s">
        <v>26669</v>
      </c>
      <c r="C13338" s="6" t="s">
        <v>26670</v>
      </c>
      <c r="D13338" s="7" t="s">
        <v>19048</v>
      </c>
    </row>
    <row r="13339" spans="2:4">
      <c r="B13339" s="5" t="s">
        <v>26671</v>
      </c>
      <c r="C13339" s="6" t="s">
        <v>26672</v>
      </c>
      <c r="D13339" s="7" t="s">
        <v>19048</v>
      </c>
    </row>
    <row r="13340" spans="2:4">
      <c r="B13340" s="5" t="s">
        <v>26673</v>
      </c>
      <c r="C13340" s="6" t="s">
        <v>26674</v>
      </c>
      <c r="D13340" s="7" t="s">
        <v>19048</v>
      </c>
    </row>
    <row r="13341" spans="2:4">
      <c r="B13341" s="5" t="s">
        <v>26675</v>
      </c>
      <c r="C13341" s="6" t="s">
        <v>26676</v>
      </c>
      <c r="D13341" s="7" t="s">
        <v>19048</v>
      </c>
    </row>
    <row r="13342" spans="2:4">
      <c r="B13342" s="5" t="s">
        <v>26677</v>
      </c>
      <c r="C13342" s="6" t="s">
        <v>26678</v>
      </c>
      <c r="D13342" s="7" t="s">
        <v>19048</v>
      </c>
    </row>
    <row r="13343" spans="2:4">
      <c r="B13343" s="5" t="s">
        <v>26679</v>
      </c>
      <c r="C13343" s="6" t="s">
        <v>26680</v>
      </c>
      <c r="D13343" s="7" t="s">
        <v>19048</v>
      </c>
    </row>
    <row r="13344" spans="2:4">
      <c r="B13344" s="5" t="s">
        <v>26681</v>
      </c>
      <c r="C13344" s="6" t="s">
        <v>26682</v>
      </c>
      <c r="D13344" s="7" t="s">
        <v>19048</v>
      </c>
    </row>
    <row r="13345" spans="2:4">
      <c r="B13345" s="5" t="s">
        <v>26683</v>
      </c>
      <c r="C13345" s="6" t="s">
        <v>26684</v>
      </c>
      <c r="D13345" s="7" t="s">
        <v>19048</v>
      </c>
    </row>
    <row r="13346" spans="2:4">
      <c r="B13346" s="5" t="s">
        <v>26685</v>
      </c>
      <c r="C13346" s="6" t="s">
        <v>26686</v>
      </c>
      <c r="D13346" s="7" t="s">
        <v>19048</v>
      </c>
    </row>
    <row r="13347" spans="2:4">
      <c r="B13347" s="5" t="s">
        <v>26687</v>
      </c>
      <c r="C13347" s="6" t="s">
        <v>26688</v>
      </c>
      <c r="D13347" s="7" t="s">
        <v>19048</v>
      </c>
    </row>
    <row r="13348" spans="2:4">
      <c r="B13348" s="5" t="s">
        <v>26689</v>
      </c>
      <c r="C13348" s="6" t="s">
        <v>26690</v>
      </c>
      <c r="D13348" s="7" t="s">
        <v>19048</v>
      </c>
    </row>
    <row r="13349" spans="2:4">
      <c r="B13349" s="5" t="s">
        <v>26691</v>
      </c>
      <c r="C13349" s="6" t="s">
        <v>26692</v>
      </c>
      <c r="D13349" s="7" t="s">
        <v>19048</v>
      </c>
    </row>
    <row r="13350" spans="2:4">
      <c r="B13350" s="5" t="s">
        <v>26693</v>
      </c>
      <c r="C13350" s="6" t="s">
        <v>26694</v>
      </c>
      <c r="D13350" s="7" t="s">
        <v>19048</v>
      </c>
    </row>
    <row r="13351" spans="2:4">
      <c r="B13351" s="5" t="s">
        <v>26695</v>
      </c>
      <c r="C13351" s="6" t="s">
        <v>26696</v>
      </c>
      <c r="D13351" s="7" t="s">
        <v>19048</v>
      </c>
    </row>
    <row r="13352" spans="2:4">
      <c r="B13352" s="5" t="s">
        <v>26697</v>
      </c>
      <c r="C13352" s="6" t="s">
        <v>26698</v>
      </c>
      <c r="D13352" s="7" t="s">
        <v>19048</v>
      </c>
    </row>
    <row r="13353" spans="2:4">
      <c r="B13353" s="5" t="s">
        <v>26699</v>
      </c>
      <c r="C13353" s="6" t="s">
        <v>26700</v>
      </c>
      <c r="D13353" s="7" t="s">
        <v>19048</v>
      </c>
    </row>
    <row r="13354" spans="2:4">
      <c r="B13354" s="5" t="s">
        <v>26701</v>
      </c>
      <c r="C13354" s="6" t="s">
        <v>26702</v>
      </c>
      <c r="D13354" s="7" t="s">
        <v>19048</v>
      </c>
    </row>
    <row r="13355" spans="2:4">
      <c r="B13355" s="5" t="s">
        <v>26703</v>
      </c>
      <c r="C13355" s="6" t="s">
        <v>26704</v>
      </c>
      <c r="D13355" s="7" t="s">
        <v>19048</v>
      </c>
    </row>
    <row r="13356" spans="2:4">
      <c r="B13356" s="5" t="s">
        <v>26705</v>
      </c>
      <c r="C13356" s="6" t="s">
        <v>26706</v>
      </c>
      <c r="D13356" s="7" t="s">
        <v>19048</v>
      </c>
    </row>
    <row r="13357" spans="2:4">
      <c r="B13357" s="5" t="s">
        <v>26707</v>
      </c>
      <c r="C13357" s="6" t="s">
        <v>26708</v>
      </c>
      <c r="D13357" s="7" t="s">
        <v>19048</v>
      </c>
    </row>
    <row r="13358" spans="2:4">
      <c r="B13358" s="5" t="s">
        <v>26709</v>
      </c>
      <c r="C13358" s="6" t="s">
        <v>26710</v>
      </c>
      <c r="D13358" s="7" t="s">
        <v>19048</v>
      </c>
    </row>
    <row r="13359" spans="2:4">
      <c r="B13359" s="5" t="s">
        <v>26711</v>
      </c>
      <c r="C13359" s="6" t="s">
        <v>26712</v>
      </c>
      <c r="D13359" s="7" t="s">
        <v>19048</v>
      </c>
    </row>
    <row r="13360" spans="2:4">
      <c r="B13360" s="5" t="s">
        <v>26713</v>
      </c>
      <c r="C13360" s="6" t="s">
        <v>26714</v>
      </c>
      <c r="D13360" s="7" t="s">
        <v>19048</v>
      </c>
    </row>
    <row r="13361" spans="2:4">
      <c r="B13361" s="5" t="s">
        <v>26715</v>
      </c>
      <c r="C13361" s="6" t="s">
        <v>26716</v>
      </c>
      <c r="D13361" s="7" t="s">
        <v>19048</v>
      </c>
    </row>
    <row r="13362" spans="2:4">
      <c r="B13362" s="5" t="s">
        <v>26717</v>
      </c>
      <c r="C13362" s="6" t="s">
        <v>26718</v>
      </c>
      <c r="D13362" s="7" t="s">
        <v>19048</v>
      </c>
    </row>
    <row r="13363" spans="2:4">
      <c r="B13363" s="5" t="s">
        <v>26719</v>
      </c>
      <c r="C13363" s="6" t="s">
        <v>26720</v>
      </c>
      <c r="D13363" s="7" t="s">
        <v>19048</v>
      </c>
    </row>
    <row r="13364" spans="2:4">
      <c r="B13364" s="5" t="s">
        <v>26721</v>
      </c>
      <c r="C13364" s="6" t="s">
        <v>26722</v>
      </c>
      <c r="D13364" s="7" t="s">
        <v>19048</v>
      </c>
    </row>
    <row r="13365" spans="2:4">
      <c r="B13365" s="5" t="s">
        <v>26723</v>
      </c>
      <c r="C13365" s="6" t="s">
        <v>26724</v>
      </c>
      <c r="D13365" s="7" t="s">
        <v>19048</v>
      </c>
    </row>
    <row r="13366" spans="2:4">
      <c r="B13366" s="5" t="s">
        <v>26725</v>
      </c>
      <c r="C13366" s="6" t="s">
        <v>26726</v>
      </c>
      <c r="D13366" s="7" t="s">
        <v>19048</v>
      </c>
    </row>
    <row r="13367" spans="2:4">
      <c r="B13367" s="5" t="s">
        <v>26727</v>
      </c>
      <c r="C13367" s="6" t="s">
        <v>26728</v>
      </c>
      <c r="D13367" s="7" t="s">
        <v>19048</v>
      </c>
    </row>
    <row r="13368" spans="2:4">
      <c r="B13368" s="5" t="s">
        <v>26729</v>
      </c>
      <c r="C13368" s="6" t="s">
        <v>26730</v>
      </c>
      <c r="D13368" s="7" t="s">
        <v>19048</v>
      </c>
    </row>
    <row r="13369" spans="2:4">
      <c r="B13369" s="5" t="s">
        <v>26731</v>
      </c>
      <c r="C13369" s="6" t="s">
        <v>26732</v>
      </c>
      <c r="D13369" s="7" t="s">
        <v>19048</v>
      </c>
    </row>
    <row r="13370" spans="2:4">
      <c r="B13370" s="5" t="s">
        <v>26733</v>
      </c>
      <c r="C13370" s="6" t="s">
        <v>26734</v>
      </c>
      <c r="D13370" s="7" t="s">
        <v>19048</v>
      </c>
    </row>
    <row r="13371" spans="2:4">
      <c r="B13371" s="5" t="s">
        <v>26735</v>
      </c>
      <c r="C13371" s="6" t="s">
        <v>26736</v>
      </c>
      <c r="D13371" s="7" t="s">
        <v>19048</v>
      </c>
    </row>
    <row r="13372" spans="2:4">
      <c r="B13372" s="5" t="s">
        <v>26737</v>
      </c>
      <c r="C13372" s="6" t="s">
        <v>26738</v>
      </c>
      <c r="D13372" s="7" t="s">
        <v>19048</v>
      </c>
    </row>
    <row r="13373" spans="2:4">
      <c r="B13373" s="5" t="s">
        <v>26739</v>
      </c>
      <c r="C13373" s="6" t="s">
        <v>26740</v>
      </c>
      <c r="D13373" s="7" t="s">
        <v>19048</v>
      </c>
    </row>
    <row r="13374" spans="2:4">
      <c r="B13374" s="5" t="s">
        <v>26741</v>
      </c>
      <c r="C13374" s="6" t="s">
        <v>26742</v>
      </c>
      <c r="D13374" s="7" t="s">
        <v>19048</v>
      </c>
    </row>
    <row r="13375" spans="2:4">
      <c r="B13375" s="5" t="s">
        <v>26743</v>
      </c>
      <c r="C13375" s="6" t="s">
        <v>26744</v>
      </c>
      <c r="D13375" s="7" t="s">
        <v>19048</v>
      </c>
    </row>
    <row r="13376" spans="2:4">
      <c r="B13376" s="5" t="s">
        <v>26745</v>
      </c>
      <c r="C13376" s="6" t="s">
        <v>26746</v>
      </c>
      <c r="D13376" s="7" t="s">
        <v>19048</v>
      </c>
    </row>
    <row r="13377" spans="2:4">
      <c r="B13377" s="5" t="s">
        <v>26747</v>
      </c>
      <c r="C13377" s="6" t="s">
        <v>26748</v>
      </c>
      <c r="D13377" s="7" t="s">
        <v>19048</v>
      </c>
    </row>
    <row r="13378" spans="2:4">
      <c r="B13378" s="5" t="s">
        <v>26749</v>
      </c>
      <c r="C13378" s="6" t="s">
        <v>26750</v>
      </c>
      <c r="D13378" s="7" t="s">
        <v>19048</v>
      </c>
    </row>
    <row r="13379" spans="2:4">
      <c r="B13379" s="5" t="s">
        <v>26751</v>
      </c>
      <c r="C13379" s="6" t="s">
        <v>26752</v>
      </c>
      <c r="D13379" s="7" t="s">
        <v>19048</v>
      </c>
    </row>
    <row r="13380" spans="2:4">
      <c r="B13380" s="5" t="s">
        <v>26753</v>
      </c>
      <c r="C13380" s="6" t="s">
        <v>26754</v>
      </c>
      <c r="D13380" s="7" t="s">
        <v>19048</v>
      </c>
    </row>
    <row r="13381" spans="2:4">
      <c r="B13381" s="5" t="s">
        <v>26755</v>
      </c>
      <c r="C13381" s="6" t="s">
        <v>26756</v>
      </c>
      <c r="D13381" s="7" t="s">
        <v>19048</v>
      </c>
    </row>
    <row r="13382" spans="2:4">
      <c r="B13382" s="5" t="s">
        <v>26757</v>
      </c>
      <c r="C13382" s="6" t="s">
        <v>26758</v>
      </c>
      <c r="D13382" s="7" t="s">
        <v>19048</v>
      </c>
    </row>
    <row r="13383" spans="2:4">
      <c r="B13383" s="5" t="s">
        <v>26759</v>
      </c>
      <c r="C13383" s="6" t="s">
        <v>26760</v>
      </c>
      <c r="D13383" s="7" t="s">
        <v>19048</v>
      </c>
    </row>
    <row r="13384" spans="2:4">
      <c r="B13384" s="5" t="s">
        <v>26761</v>
      </c>
      <c r="C13384" s="6" t="s">
        <v>26762</v>
      </c>
      <c r="D13384" s="7" t="s">
        <v>19048</v>
      </c>
    </row>
    <row r="13385" spans="2:4">
      <c r="B13385" s="5" t="s">
        <v>26763</v>
      </c>
      <c r="C13385" s="6" t="s">
        <v>26764</v>
      </c>
      <c r="D13385" s="7" t="s">
        <v>19048</v>
      </c>
    </row>
    <row r="13386" spans="2:4">
      <c r="B13386" s="5" t="s">
        <v>26765</v>
      </c>
      <c r="C13386" s="6" t="s">
        <v>26766</v>
      </c>
      <c r="D13386" s="7" t="s">
        <v>19048</v>
      </c>
    </row>
    <row r="13387" spans="2:4">
      <c r="B13387" s="5" t="s">
        <v>26767</v>
      </c>
      <c r="C13387" s="6" t="s">
        <v>26768</v>
      </c>
      <c r="D13387" s="7" t="s">
        <v>19048</v>
      </c>
    </row>
    <row r="13388" spans="2:4">
      <c r="B13388" s="5" t="s">
        <v>26769</v>
      </c>
      <c r="C13388" s="6" t="s">
        <v>26770</v>
      </c>
      <c r="D13388" s="7" t="s">
        <v>19048</v>
      </c>
    </row>
    <row r="13389" spans="2:4">
      <c r="B13389" s="5" t="s">
        <v>26771</v>
      </c>
      <c r="C13389" s="6" t="s">
        <v>26772</v>
      </c>
      <c r="D13389" s="7" t="s">
        <v>19048</v>
      </c>
    </row>
    <row r="13390" spans="2:4">
      <c r="B13390" s="5" t="s">
        <v>26773</v>
      </c>
      <c r="C13390" s="6" t="s">
        <v>26774</v>
      </c>
      <c r="D13390" s="7" t="s">
        <v>19048</v>
      </c>
    </row>
    <row r="13391" spans="2:4">
      <c r="B13391" s="5" t="s">
        <v>26775</v>
      </c>
      <c r="C13391" s="6" t="s">
        <v>26776</v>
      </c>
      <c r="D13391" s="7" t="s">
        <v>19048</v>
      </c>
    </row>
    <row r="13392" spans="2:4">
      <c r="B13392" s="5" t="s">
        <v>26777</v>
      </c>
      <c r="C13392" s="6" t="s">
        <v>26778</v>
      </c>
      <c r="D13392" s="7" t="s">
        <v>19048</v>
      </c>
    </row>
    <row r="13393" spans="2:4">
      <c r="B13393" s="5" t="s">
        <v>26779</v>
      </c>
      <c r="C13393" s="6" t="s">
        <v>26780</v>
      </c>
      <c r="D13393" s="7" t="s">
        <v>19048</v>
      </c>
    </row>
    <row r="13394" spans="2:4">
      <c r="B13394" s="5" t="s">
        <v>26781</v>
      </c>
      <c r="C13394" s="6" t="s">
        <v>26782</v>
      </c>
      <c r="D13394" s="7" t="s">
        <v>19048</v>
      </c>
    </row>
    <row r="13395" spans="2:4">
      <c r="B13395" s="5" t="s">
        <v>26783</v>
      </c>
      <c r="C13395" s="6" t="s">
        <v>26784</v>
      </c>
      <c r="D13395" s="7" t="s">
        <v>19048</v>
      </c>
    </row>
    <row r="13396" spans="2:4">
      <c r="B13396" s="5" t="s">
        <v>26785</v>
      </c>
      <c r="C13396" s="6" t="s">
        <v>26786</v>
      </c>
      <c r="D13396" s="7" t="s">
        <v>19048</v>
      </c>
    </row>
    <row r="13397" spans="2:4">
      <c r="B13397" s="5" t="s">
        <v>26787</v>
      </c>
      <c r="C13397" s="6" t="s">
        <v>26788</v>
      </c>
      <c r="D13397" s="7" t="s">
        <v>19048</v>
      </c>
    </row>
    <row r="13398" spans="2:4">
      <c r="B13398" s="5" t="s">
        <v>26789</v>
      </c>
      <c r="C13398" s="6" t="s">
        <v>26790</v>
      </c>
      <c r="D13398" s="7" t="s">
        <v>19048</v>
      </c>
    </row>
    <row r="13399" spans="2:4">
      <c r="B13399" s="5" t="s">
        <v>26791</v>
      </c>
      <c r="C13399" s="6" t="s">
        <v>26792</v>
      </c>
      <c r="D13399" s="7" t="s">
        <v>19048</v>
      </c>
    </row>
    <row r="13400" spans="2:4">
      <c r="B13400" s="5" t="s">
        <v>26793</v>
      </c>
      <c r="C13400" s="6" t="s">
        <v>26794</v>
      </c>
      <c r="D13400" s="7" t="s">
        <v>19048</v>
      </c>
    </row>
    <row r="13401" spans="2:4">
      <c r="B13401" s="5" t="s">
        <v>26795</v>
      </c>
      <c r="C13401" s="6" t="s">
        <v>26796</v>
      </c>
      <c r="D13401" s="7" t="s">
        <v>19048</v>
      </c>
    </row>
    <row r="13402" spans="2:4">
      <c r="B13402" s="5" t="s">
        <v>26797</v>
      </c>
      <c r="C13402" s="6" t="s">
        <v>26798</v>
      </c>
      <c r="D13402" s="7" t="s">
        <v>19048</v>
      </c>
    </row>
    <row r="13403" spans="2:4">
      <c r="B13403" s="5" t="s">
        <v>26799</v>
      </c>
      <c r="C13403" s="6" t="s">
        <v>26800</v>
      </c>
      <c r="D13403" s="7" t="s">
        <v>19048</v>
      </c>
    </row>
    <row r="13404" spans="2:4">
      <c r="B13404" s="5" t="s">
        <v>26801</v>
      </c>
      <c r="C13404" s="6" t="s">
        <v>26802</v>
      </c>
      <c r="D13404" s="7" t="s">
        <v>19048</v>
      </c>
    </row>
    <row r="13405" spans="2:4">
      <c r="B13405" s="5" t="s">
        <v>26803</v>
      </c>
      <c r="C13405" s="6" t="s">
        <v>26804</v>
      </c>
      <c r="D13405" s="7" t="s">
        <v>19048</v>
      </c>
    </row>
    <row r="13406" spans="2:4">
      <c r="B13406" s="5" t="s">
        <v>26805</v>
      </c>
      <c r="C13406" s="6" t="s">
        <v>26806</v>
      </c>
      <c r="D13406" s="7" t="s">
        <v>19048</v>
      </c>
    </row>
    <row r="13407" spans="2:4">
      <c r="B13407" s="5" t="s">
        <v>26807</v>
      </c>
      <c r="C13407" s="6" t="s">
        <v>26808</v>
      </c>
      <c r="D13407" s="7" t="s">
        <v>19048</v>
      </c>
    </row>
    <row r="13408" spans="2:4">
      <c r="B13408" s="5" t="s">
        <v>26809</v>
      </c>
      <c r="C13408" s="6" t="s">
        <v>26810</v>
      </c>
      <c r="D13408" s="7" t="s">
        <v>19048</v>
      </c>
    </row>
    <row r="13409" spans="2:4">
      <c r="B13409" s="5" t="s">
        <v>26811</v>
      </c>
      <c r="C13409" s="6" t="s">
        <v>26812</v>
      </c>
      <c r="D13409" s="7" t="s">
        <v>19048</v>
      </c>
    </row>
    <row r="13410" spans="2:4">
      <c r="B13410" s="5" t="s">
        <v>26813</v>
      </c>
      <c r="C13410" s="6" t="s">
        <v>26814</v>
      </c>
      <c r="D13410" s="7" t="s">
        <v>19048</v>
      </c>
    </row>
    <row r="13411" spans="2:4">
      <c r="B13411" s="5" t="s">
        <v>26815</v>
      </c>
      <c r="C13411" s="6" t="s">
        <v>26816</v>
      </c>
      <c r="D13411" s="7" t="s">
        <v>19048</v>
      </c>
    </row>
    <row r="13412" spans="2:4">
      <c r="B13412" s="5" t="s">
        <v>26817</v>
      </c>
      <c r="C13412" s="6" t="s">
        <v>26818</v>
      </c>
      <c r="D13412" s="7" t="s">
        <v>19048</v>
      </c>
    </row>
    <row r="13413" spans="2:4">
      <c r="B13413" s="5" t="s">
        <v>26819</v>
      </c>
      <c r="C13413" s="6" t="s">
        <v>26820</v>
      </c>
      <c r="D13413" s="7" t="s">
        <v>19048</v>
      </c>
    </row>
    <row r="13414" spans="2:4">
      <c r="B13414" s="5" t="s">
        <v>26821</v>
      </c>
      <c r="C13414" s="6" t="s">
        <v>26822</v>
      </c>
      <c r="D13414" s="7" t="s">
        <v>19048</v>
      </c>
    </row>
    <row r="13415" spans="2:4">
      <c r="B13415" s="5" t="s">
        <v>26823</v>
      </c>
      <c r="C13415" s="6" t="s">
        <v>26824</v>
      </c>
      <c r="D13415" s="7" t="s">
        <v>19048</v>
      </c>
    </row>
    <row r="13416" spans="2:4">
      <c r="B13416" s="5" t="s">
        <v>26825</v>
      </c>
      <c r="C13416" s="6" t="s">
        <v>26826</v>
      </c>
      <c r="D13416" s="7" t="s">
        <v>19048</v>
      </c>
    </row>
    <row r="13417" spans="2:4">
      <c r="B13417" s="5" t="s">
        <v>26827</v>
      </c>
      <c r="C13417" s="6" t="s">
        <v>26828</v>
      </c>
      <c r="D13417" s="7" t="s">
        <v>19048</v>
      </c>
    </row>
    <row r="13418" spans="2:4">
      <c r="B13418" s="5" t="s">
        <v>26829</v>
      </c>
      <c r="C13418" s="6" t="s">
        <v>26830</v>
      </c>
      <c r="D13418" s="7" t="s">
        <v>19048</v>
      </c>
    </row>
    <row r="13419" spans="2:4">
      <c r="B13419" s="5" t="s">
        <v>26831</v>
      </c>
      <c r="C13419" s="6" t="s">
        <v>26832</v>
      </c>
      <c r="D13419" s="7" t="s">
        <v>19048</v>
      </c>
    </row>
    <row r="13420" spans="2:4">
      <c r="B13420" s="5" t="s">
        <v>26833</v>
      </c>
      <c r="C13420" s="6" t="s">
        <v>26834</v>
      </c>
      <c r="D13420" s="7" t="s">
        <v>19048</v>
      </c>
    </row>
    <row r="13421" spans="2:4">
      <c r="B13421" s="5" t="s">
        <v>26835</v>
      </c>
      <c r="C13421" s="6" t="s">
        <v>26836</v>
      </c>
      <c r="D13421" s="7" t="s">
        <v>19048</v>
      </c>
    </row>
    <row r="13422" spans="2:4">
      <c r="B13422" s="5" t="s">
        <v>26837</v>
      </c>
      <c r="C13422" s="6" t="s">
        <v>26838</v>
      </c>
      <c r="D13422" s="7" t="s">
        <v>19048</v>
      </c>
    </row>
    <row r="13423" spans="2:4">
      <c r="B13423" s="5" t="s">
        <v>26839</v>
      </c>
      <c r="C13423" s="6" t="s">
        <v>26840</v>
      </c>
      <c r="D13423" s="7" t="s">
        <v>19048</v>
      </c>
    </row>
    <row r="13424" spans="2:4">
      <c r="B13424" s="5" t="s">
        <v>26841</v>
      </c>
      <c r="C13424" s="6" t="s">
        <v>26842</v>
      </c>
      <c r="D13424" s="7" t="s">
        <v>19048</v>
      </c>
    </row>
    <row r="13425" spans="2:4">
      <c r="B13425" s="5" t="s">
        <v>26843</v>
      </c>
      <c r="C13425" s="6" t="s">
        <v>26844</v>
      </c>
      <c r="D13425" s="7" t="s">
        <v>19048</v>
      </c>
    </row>
    <row r="13426" spans="2:4">
      <c r="B13426" s="5" t="s">
        <v>26845</v>
      </c>
      <c r="C13426" s="6" t="s">
        <v>26846</v>
      </c>
      <c r="D13426" s="7" t="s">
        <v>19048</v>
      </c>
    </row>
    <row r="13427" spans="2:4">
      <c r="B13427" s="5" t="s">
        <v>26847</v>
      </c>
      <c r="C13427" s="6" t="s">
        <v>26848</v>
      </c>
      <c r="D13427" s="7" t="s">
        <v>19048</v>
      </c>
    </row>
    <row r="13428" spans="2:4">
      <c r="B13428" s="5" t="s">
        <v>26849</v>
      </c>
      <c r="C13428" s="6" t="s">
        <v>26850</v>
      </c>
      <c r="D13428" s="7" t="s">
        <v>19048</v>
      </c>
    </row>
    <row r="13429" spans="2:4">
      <c r="B13429" s="5" t="s">
        <v>26851</v>
      </c>
      <c r="C13429" s="6" t="s">
        <v>26852</v>
      </c>
      <c r="D13429" s="7" t="s">
        <v>19048</v>
      </c>
    </row>
    <row r="13430" spans="2:4">
      <c r="B13430" s="5" t="s">
        <v>26853</v>
      </c>
      <c r="C13430" s="6" t="s">
        <v>26854</v>
      </c>
      <c r="D13430" s="7" t="s">
        <v>19048</v>
      </c>
    </row>
    <row r="13431" spans="2:4">
      <c r="B13431" s="5" t="s">
        <v>26855</v>
      </c>
      <c r="C13431" s="6" t="s">
        <v>26856</v>
      </c>
      <c r="D13431" s="7" t="s">
        <v>19048</v>
      </c>
    </row>
    <row r="13432" spans="2:4">
      <c r="B13432" s="5" t="s">
        <v>26857</v>
      </c>
      <c r="C13432" s="6" t="s">
        <v>26858</v>
      </c>
      <c r="D13432" s="7" t="s">
        <v>19048</v>
      </c>
    </row>
    <row r="13433" spans="2:4">
      <c r="B13433" s="5" t="s">
        <v>26859</v>
      </c>
      <c r="C13433" s="6" t="s">
        <v>26860</v>
      </c>
      <c r="D13433" s="7" t="s">
        <v>19048</v>
      </c>
    </row>
    <row r="13434" spans="2:4">
      <c r="B13434" s="5" t="s">
        <v>26861</v>
      </c>
      <c r="C13434" s="6" t="s">
        <v>26862</v>
      </c>
      <c r="D13434" s="7" t="s">
        <v>19048</v>
      </c>
    </row>
    <row r="13435" spans="2:4">
      <c r="B13435" s="5" t="s">
        <v>26863</v>
      </c>
      <c r="C13435" s="6" t="s">
        <v>26864</v>
      </c>
      <c r="D13435" s="7" t="s">
        <v>19048</v>
      </c>
    </row>
    <row r="13436" spans="2:4">
      <c r="B13436" s="5" t="s">
        <v>26865</v>
      </c>
      <c r="C13436" s="6" t="s">
        <v>26866</v>
      </c>
      <c r="D13436" s="7" t="s">
        <v>19048</v>
      </c>
    </row>
    <row r="13437" spans="2:4">
      <c r="B13437" s="5" t="s">
        <v>26867</v>
      </c>
      <c r="C13437" s="6" t="s">
        <v>26868</v>
      </c>
      <c r="D13437" s="7" t="s">
        <v>19048</v>
      </c>
    </row>
    <row r="13438" spans="2:4">
      <c r="B13438" s="5" t="s">
        <v>26869</v>
      </c>
      <c r="C13438" s="6" t="s">
        <v>26870</v>
      </c>
      <c r="D13438" s="7" t="s">
        <v>19048</v>
      </c>
    </row>
    <row r="13439" spans="2:4">
      <c r="B13439" s="5" t="s">
        <v>26871</v>
      </c>
      <c r="C13439" s="6" t="s">
        <v>26872</v>
      </c>
      <c r="D13439" s="7" t="s">
        <v>19048</v>
      </c>
    </row>
    <row r="13440" spans="2:4">
      <c r="B13440" s="5" t="s">
        <v>26873</v>
      </c>
      <c r="C13440" s="6" t="s">
        <v>26874</v>
      </c>
      <c r="D13440" s="7" t="s">
        <v>19048</v>
      </c>
    </row>
    <row r="13441" spans="2:4">
      <c r="B13441" s="5" t="s">
        <v>26875</v>
      </c>
      <c r="C13441" s="6" t="s">
        <v>26876</v>
      </c>
      <c r="D13441" s="7" t="s">
        <v>19048</v>
      </c>
    </row>
    <row r="13442" spans="2:4">
      <c r="B13442" s="5" t="s">
        <v>26877</v>
      </c>
      <c r="C13442" s="6" t="s">
        <v>26878</v>
      </c>
      <c r="D13442" s="7" t="s">
        <v>19048</v>
      </c>
    </row>
    <row r="13443" spans="2:4">
      <c r="B13443" s="5" t="s">
        <v>26879</v>
      </c>
      <c r="C13443" s="6" t="s">
        <v>26880</v>
      </c>
      <c r="D13443" s="7" t="s">
        <v>19048</v>
      </c>
    </row>
    <row r="13444" spans="2:4">
      <c r="B13444" s="5" t="s">
        <v>26881</v>
      </c>
      <c r="C13444" s="6" t="s">
        <v>26882</v>
      </c>
      <c r="D13444" s="7" t="s">
        <v>19048</v>
      </c>
    </row>
    <row r="13445" spans="2:4">
      <c r="B13445" s="5" t="s">
        <v>26883</v>
      </c>
      <c r="C13445" s="6" t="s">
        <v>26884</v>
      </c>
      <c r="D13445" s="7" t="s">
        <v>19048</v>
      </c>
    </row>
    <row r="13446" spans="2:4">
      <c r="B13446" s="5" t="s">
        <v>26885</v>
      </c>
      <c r="C13446" s="6" t="s">
        <v>26886</v>
      </c>
      <c r="D13446" s="7" t="s">
        <v>19048</v>
      </c>
    </row>
    <row r="13447" spans="2:4">
      <c r="B13447" s="5" t="s">
        <v>26887</v>
      </c>
      <c r="C13447" s="6" t="s">
        <v>26888</v>
      </c>
      <c r="D13447" s="7" t="s">
        <v>19048</v>
      </c>
    </row>
    <row r="13448" spans="2:4">
      <c r="B13448" s="5" t="s">
        <v>26889</v>
      </c>
      <c r="C13448" s="6" t="s">
        <v>26890</v>
      </c>
      <c r="D13448" s="7" t="s">
        <v>19048</v>
      </c>
    </row>
    <row r="13449" spans="2:4">
      <c r="B13449" s="5" t="s">
        <v>26891</v>
      </c>
      <c r="C13449" s="6" t="s">
        <v>26892</v>
      </c>
      <c r="D13449" s="7" t="s">
        <v>19048</v>
      </c>
    </row>
    <row r="13450" spans="2:4">
      <c r="B13450" s="5" t="s">
        <v>26893</v>
      </c>
      <c r="C13450" s="6" t="s">
        <v>26894</v>
      </c>
      <c r="D13450" s="7" t="s">
        <v>19048</v>
      </c>
    </row>
    <row r="13451" spans="2:4">
      <c r="B13451" s="5" t="s">
        <v>26895</v>
      </c>
      <c r="C13451" s="6" t="s">
        <v>26896</v>
      </c>
      <c r="D13451" s="7" t="s">
        <v>19048</v>
      </c>
    </row>
    <row r="13452" spans="2:4">
      <c r="B13452" s="5" t="s">
        <v>26897</v>
      </c>
      <c r="C13452" s="6" t="s">
        <v>26898</v>
      </c>
      <c r="D13452" s="7" t="s">
        <v>19048</v>
      </c>
    </row>
    <row r="13453" spans="2:4">
      <c r="B13453" s="5" t="s">
        <v>26899</v>
      </c>
      <c r="C13453" s="6" t="s">
        <v>26900</v>
      </c>
      <c r="D13453" s="7" t="s">
        <v>19048</v>
      </c>
    </row>
    <row r="13454" spans="2:4">
      <c r="B13454" s="5" t="s">
        <v>26901</v>
      </c>
      <c r="C13454" s="6" t="s">
        <v>26902</v>
      </c>
      <c r="D13454" s="7" t="s">
        <v>19048</v>
      </c>
    </row>
    <row r="13455" spans="2:4">
      <c r="B13455" s="5" t="s">
        <v>26903</v>
      </c>
      <c r="C13455" s="6" t="s">
        <v>26904</v>
      </c>
      <c r="D13455" s="7" t="s">
        <v>19048</v>
      </c>
    </row>
    <row r="13456" spans="2:4">
      <c r="B13456" s="5" t="s">
        <v>26905</v>
      </c>
      <c r="C13456" s="6" t="s">
        <v>26906</v>
      </c>
      <c r="D13456" s="7" t="s">
        <v>19048</v>
      </c>
    </row>
    <row r="13457" spans="2:4">
      <c r="B13457" s="5" t="s">
        <v>26907</v>
      </c>
      <c r="C13457" s="6" t="s">
        <v>26908</v>
      </c>
      <c r="D13457" s="7" t="s">
        <v>19048</v>
      </c>
    </row>
    <row r="13458" spans="2:4">
      <c r="B13458" s="5" t="s">
        <v>26909</v>
      </c>
      <c r="C13458" s="6" t="s">
        <v>26910</v>
      </c>
      <c r="D13458" s="7" t="s">
        <v>19048</v>
      </c>
    </row>
    <row r="13459" spans="2:4">
      <c r="B13459" s="5" t="s">
        <v>26911</v>
      </c>
      <c r="C13459" s="6" t="s">
        <v>26912</v>
      </c>
      <c r="D13459" s="7" t="s">
        <v>19048</v>
      </c>
    </row>
    <row r="13460" spans="2:4">
      <c r="B13460" s="5" t="s">
        <v>26913</v>
      </c>
      <c r="C13460" s="6" t="s">
        <v>26914</v>
      </c>
      <c r="D13460" s="7" t="s">
        <v>19048</v>
      </c>
    </row>
    <row r="13461" spans="2:4">
      <c r="B13461" s="5" t="s">
        <v>26915</v>
      </c>
      <c r="C13461" s="6" t="s">
        <v>26916</v>
      </c>
      <c r="D13461" s="7" t="s">
        <v>19048</v>
      </c>
    </row>
    <row r="13462" spans="2:4">
      <c r="B13462" s="5" t="s">
        <v>26917</v>
      </c>
      <c r="C13462" s="6" t="s">
        <v>26918</v>
      </c>
      <c r="D13462" s="7" t="s">
        <v>19048</v>
      </c>
    </row>
    <row r="13463" spans="2:4">
      <c r="B13463" s="5" t="s">
        <v>26919</v>
      </c>
      <c r="C13463" s="6" t="s">
        <v>26920</v>
      </c>
      <c r="D13463" s="7" t="s">
        <v>19048</v>
      </c>
    </row>
    <row r="13464" spans="2:4">
      <c r="B13464" s="5" t="s">
        <v>26921</v>
      </c>
      <c r="C13464" s="6" t="s">
        <v>26922</v>
      </c>
      <c r="D13464" s="7" t="s">
        <v>19048</v>
      </c>
    </row>
    <row r="13465" spans="2:4">
      <c r="B13465" s="5" t="s">
        <v>26923</v>
      </c>
      <c r="C13465" s="6" t="s">
        <v>26924</v>
      </c>
      <c r="D13465" s="7" t="s">
        <v>19048</v>
      </c>
    </row>
    <row r="13466" spans="2:4">
      <c r="B13466" s="5" t="s">
        <v>26925</v>
      </c>
      <c r="C13466" s="6" t="s">
        <v>26926</v>
      </c>
      <c r="D13466" s="7" t="s">
        <v>19048</v>
      </c>
    </row>
    <row r="13467" spans="2:4">
      <c r="B13467" s="5" t="s">
        <v>26927</v>
      </c>
      <c r="C13467" s="6" t="s">
        <v>26928</v>
      </c>
      <c r="D13467" s="7" t="s">
        <v>19048</v>
      </c>
    </row>
    <row r="13468" spans="2:4">
      <c r="B13468" s="5" t="s">
        <v>26929</v>
      </c>
      <c r="C13468" s="6" t="s">
        <v>26930</v>
      </c>
      <c r="D13468" s="7" t="s">
        <v>19048</v>
      </c>
    </row>
    <row r="13469" spans="2:4">
      <c r="B13469" s="5" t="s">
        <v>26931</v>
      </c>
      <c r="C13469" s="6" t="s">
        <v>26932</v>
      </c>
      <c r="D13469" s="7" t="s">
        <v>19048</v>
      </c>
    </row>
    <row r="13470" spans="2:4">
      <c r="B13470" s="5" t="s">
        <v>26933</v>
      </c>
      <c r="C13470" s="6" t="s">
        <v>26934</v>
      </c>
      <c r="D13470" s="7" t="s">
        <v>19048</v>
      </c>
    </row>
    <row r="13471" spans="2:4">
      <c r="B13471" s="5" t="s">
        <v>26935</v>
      </c>
      <c r="C13471" s="6" t="s">
        <v>26936</v>
      </c>
      <c r="D13471" s="7" t="s">
        <v>19048</v>
      </c>
    </row>
    <row r="13472" spans="2:4">
      <c r="B13472" s="5" t="s">
        <v>26937</v>
      </c>
      <c r="C13472" s="6" t="s">
        <v>26938</v>
      </c>
      <c r="D13472" s="7" t="s">
        <v>19048</v>
      </c>
    </row>
    <row r="13473" spans="2:4">
      <c r="B13473" s="5" t="s">
        <v>26939</v>
      </c>
      <c r="C13473" s="6" t="s">
        <v>26940</v>
      </c>
      <c r="D13473" s="7" t="s">
        <v>19048</v>
      </c>
    </row>
    <row r="13474" spans="2:4">
      <c r="B13474" s="5" t="s">
        <v>26941</v>
      </c>
      <c r="C13474" s="6" t="s">
        <v>26942</v>
      </c>
      <c r="D13474" s="7" t="s">
        <v>19048</v>
      </c>
    </row>
    <row r="13475" spans="2:4">
      <c r="B13475" s="5" t="s">
        <v>26943</v>
      </c>
      <c r="C13475" s="6" t="s">
        <v>26944</v>
      </c>
      <c r="D13475" s="7" t="s">
        <v>19048</v>
      </c>
    </row>
    <row r="13476" spans="2:4">
      <c r="B13476" s="5" t="s">
        <v>26945</v>
      </c>
      <c r="C13476" s="6" t="s">
        <v>26946</v>
      </c>
      <c r="D13476" s="7" t="s">
        <v>19048</v>
      </c>
    </row>
    <row r="13477" spans="2:4">
      <c r="B13477" s="5" t="s">
        <v>26947</v>
      </c>
      <c r="C13477" s="6" t="s">
        <v>26948</v>
      </c>
      <c r="D13477" s="7" t="s">
        <v>19048</v>
      </c>
    </row>
    <row r="13478" spans="2:4">
      <c r="B13478" s="5" t="s">
        <v>26949</v>
      </c>
      <c r="C13478" s="6" t="s">
        <v>26950</v>
      </c>
      <c r="D13478" s="7" t="s">
        <v>19048</v>
      </c>
    </row>
    <row r="13479" spans="2:4">
      <c r="B13479" s="5" t="s">
        <v>26951</v>
      </c>
      <c r="C13479" s="6" t="s">
        <v>26952</v>
      </c>
      <c r="D13479" s="7" t="s">
        <v>19048</v>
      </c>
    </row>
    <row r="13480" spans="2:4">
      <c r="B13480" s="5" t="s">
        <v>26953</v>
      </c>
      <c r="C13480" s="6" t="s">
        <v>26954</v>
      </c>
      <c r="D13480" s="7" t="s">
        <v>19048</v>
      </c>
    </row>
    <row r="13481" spans="2:4">
      <c r="B13481" s="5" t="s">
        <v>26955</v>
      </c>
      <c r="C13481" s="6" t="s">
        <v>26956</v>
      </c>
      <c r="D13481" s="7" t="s">
        <v>19048</v>
      </c>
    </row>
    <row r="13482" spans="2:4">
      <c r="B13482" s="5" t="s">
        <v>26957</v>
      </c>
      <c r="C13482" s="6" t="s">
        <v>26958</v>
      </c>
      <c r="D13482" s="7" t="s">
        <v>19048</v>
      </c>
    </row>
    <row r="13483" spans="2:4">
      <c r="B13483" s="5" t="s">
        <v>26959</v>
      </c>
      <c r="C13483" s="6" t="s">
        <v>26960</v>
      </c>
      <c r="D13483" s="7" t="s">
        <v>19048</v>
      </c>
    </row>
    <row r="13484" spans="2:4">
      <c r="B13484" s="5" t="s">
        <v>26961</v>
      </c>
      <c r="C13484" s="6" t="s">
        <v>26962</v>
      </c>
      <c r="D13484" s="7" t="s">
        <v>19048</v>
      </c>
    </row>
    <row r="13485" spans="2:4">
      <c r="B13485" s="5" t="s">
        <v>26963</v>
      </c>
      <c r="C13485" s="6" t="s">
        <v>26964</v>
      </c>
      <c r="D13485" s="7" t="s">
        <v>19048</v>
      </c>
    </row>
    <row r="13486" spans="2:4">
      <c r="B13486" s="5" t="s">
        <v>26965</v>
      </c>
      <c r="C13486" s="6" t="s">
        <v>26966</v>
      </c>
      <c r="D13486" s="7" t="s">
        <v>19048</v>
      </c>
    </row>
    <row r="13487" spans="2:4">
      <c r="B13487" s="5" t="s">
        <v>26967</v>
      </c>
      <c r="C13487" s="6" t="s">
        <v>26968</v>
      </c>
      <c r="D13487" s="7" t="s">
        <v>19048</v>
      </c>
    </row>
    <row r="13488" spans="2:4">
      <c r="B13488" s="5" t="s">
        <v>26969</v>
      </c>
      <c r="C13488" s="6" t="s">
        <v>26970</v>
      </c>
      <c r="D13488" s="7" t="s">
        <v>19048</v>
      </c>
    </row>
    <row r="13489" spans="2:4">
      <c r="B13489" s="5" t="s">
        <v>26971</v>
      </c>
      <c r="C13489" s="6" t="s">
        <v>26972</v>
      </c>
      <c r="D13489" s="7" t="s">
        <v>19048</v>
      </c>
    </row>
    <row r="13490" spans="2:4">
      <c r="B13490" s="5" t="s">
        <v>26973</v>
      </c>
      <c r="C13490" s="6" t="s">
        <v>26974</v>
      </c>
      <c r="D13490" s="7" t="s">
        <v>19048</v>
      </c>
    </row>
    <row r="13491" spans="2:4">
      <c r="B13491" s="5" t="s">
        <v>26975</v>
      </c>
      <c r="C13491" s="6" t="s">
        <v>26976</v>
      </c>
      <c r="D13491" s="7" t="s">
        <v>19048</v>
      </c>
    </row>
    <row r="13492" spans="2:4">
      <c r="B13492" s="5" t="s">
        <v>26977</v>
      </c>
      <c r="C13492" s="6" t="s">
        <v>26978</v>
      </c>
      <c r="D13492" s="7" t="s">
        <v>19048</v>
      </c>
    </row>
    <row r="13493" spans="2:4">
      <c r="B13493" s="5" t="s">
        <v>26979</v>
      </c>
      <c r="C13493" s="6" t="s">
        <v>26980</v>
      </c>
      <c r="D13493" s="7" t="s">
        <v>19048</v>
      </c>
    </row>
    <row r="13494" spans="2:4">
      <c r="B13494" s="5" t="s">
        <v>26981</v>
      </c>
      <c r="C13494" s="6" t="s">
        <v>26982</v>
      </c>
      <c r="D13494" s="7" t="s">
        <v>19048</v>
      </c>
    </row>
    <row r="13495" spans="2:4">
      <c r="B13495" s="5" t="s">
        <v>26983</v>
      </c>
      <c r="C13495" s="6" t="s">
        <v>26984</v>
      </c>
      <c r="D13495" s="7" t="s">
        <v>19048</v>
      </c>
    </row>
    <row r="13496" spans="2:4">
      <c r="B13496" s="5" t="s">
        <v>26985</v>
      </c>
      <c r="C13496" s="6" t="s">
        <v>26986</v>
      </c>
      <c r="D13496" s="7" t="s">
        <v>19048</v>
      </c>
    </row>
    <row r="13497" spans="2:4">
      <c r="B13497" s="5" t="s">
        <v>26987</v>
      </c>
      <c r="C13497" s="6" t="s">
        <v>26988</v>
      </c>
      <c r="D13497" s="7" t="s">
        <v>19048</v>
      </c>
    </row>
    <row r="13498" spans="2:4">
      <c r="B13498" s="5" t="s">
        <v>26989</v>
      </c>
      <c r="C13498" s="6" t="s">
        <v>26990</v>
      </c>
      <c r="D13498" s="7" t="s">
        <v>19048</v>
      </c>
    </row>
    <row r="13499" spans="2:4">
      <c r="B13499" s="5" t="s">
        <v>26991</v>
      </c>
      <c r="C13499" s="6" t="s">
        <v>26992</v>
      </c>
      <c r="D13499" s="7" t="s">
        <v>19048</v>
      </c>
    </row>
    <row r="13500" spans="2:4">
      <c r="B13500" s="5" t="s">
        <v>26993</v>
      </c>
      <c r="C13500" s="6" t="s">
        <v>26994</v>
      </c>
      <c r="D13500" s="7" t="s">
        <v>19048</v>
      </c>
    </row>
    <row r="13501" spans="2:4">
      <c r="B13501" s="5" t="s">
        <v>26995</v>
      </c>
      <c r="C13501" s="6" t="s">
        <v>26996</v>
      </c>
      <c r="D13501" s="7" t="s">
        <v>19048</v>
      </c>
    </row>
    <row r="13502" spans="2:4">
      <c r="B13502" s="5" t="s">
        <v>26997</v>
      </c>
      <c r="C13502" s="6" t="s">
        <v>26998</v>
      </c>
      <c r="D13502" s="7" t="s">
        <v>19048</v>
      </c>
    </row>
    <row r="13503" spans="2:4">
      <c r="B13503" s="5" t="s">
        <v>26999</v>
      </c>
      <c r="C13503" s="6" t="s">
        <v>27000</v>
      </c>
      <c r="D13503" s="7" t="s">
        <v>19048</v>
      </c>
    </row>
    <row r="13504" spans="2:4">
      <c r="B13504" s="5" t="s">
        <v>27001</v>
      </c>
      <c r="C13504" s="6" t="s">
        <v>27002</v>
      </c>
      <c r="D13504" s="7" t="s">
        <v>19048</v>
      </c>
    </row>
    <row r="13505" spans="2:4">
      <c r="B13505" s="5" t="s">
        <v>27003</v>
      </c>
      <c r="C13505" s="6" t="s">
        <v>27004</v>
      </c>
      <c r="D13505" s="7" t="s">
        <v>19048</v>
      </c>
    </row>
    <row r="13506" spans="2:4">
      <c r="B13506" s="5" t="s">
        <v>27005</v>
      </c>
      <c r="C13506" s="6" t="s">
        <v>27006</v>
      </c>
      <c r="D13506" s="7" t="s">
        <v>19048</v>
      </c>
    </row>
    <row r="13507" spans="2:4">
      <c r="B13507" s="5" t="s">
        <v>27007</v>
      </c>
      <c r="C13507" s="6" t="s">
        <v>27008</v>
      </c>
      <c r="D13507" s="7" t="s">
        <v>19048</v>
      </c>
    </row>
    <row r="13508" spans="2:4">
      <c r="B13508" s="5" t="s">
        <v>27009</v>
      </c>
      <c r="C13508" s="6" t="s">
        <v>27010</v>
      </c>
      <c r="D13508" s="7" t="s">
        <v>19048</v>
      </c>
    </row>
    <row r="13509" spans="2:4">
      <c r="B13509" s="5" t="s">
        <v>27011</v>
      </c>
      <c r="C13509" s="6" t="s">
        <v>27012</v>
      </c>
      <c r="D13509" s="7" t="s">
        <v>19048</v>
      </c>
    </row>
    <row r="13510" spans="2:4">
      <c r="B13510" s="5" t="s">
        <v>27013</v>
      </c>
      <c r="C13510" s="6" t="s">
        <v>27014</v>
      </c>
      <c r="D13510" s="7" t="s">
        <v>19048</v>
      </c>
    </row>
    <row r="13511" spans="2:4">
      <c r="B13511" s="5" t="s">
        <v>27015</v>
      </c>
      <c r="C13511" s="6" t="s">
        <v>27016</v>
      </c>
      <c r="D13511" s="7" t="s">
        <v>19048</v>
      </c>
    </row>
    <row r="13512" spans="2:4">
      <c r="B13512" s="5" t="s">
        <v>27017</v>
      </c>
      <c r="C13512" s="6" t="s">
        <v>27018</v>
      </c>
      <c r="D13512" s="7" t="s">
        <v>19048</v>
      </c>
    </row>
    <row r="13513" spans="2:4">
      <c r="B13513" s="5" t="s">
        <v>27019</v>
      </c>
      <c r="C13513" s="6" t="s">
        <v>27020</v>
      </c>
      <c r="D13513" s="7" t="s">
        <v>19048</v>
      </c>
    </row>
    <row r="13514" spans="2:4">
      <c r="B13514" s="5" t="s">
        <v>27021</v>
      </c>
      <c r="C13514" s="6" t="s">
        <v>27022</v>
      </c>
      <c r="D13514" s="7" t="s">
        <v>19048</v>
      </c>
    </row>
    <row r="13515" spans="2:4">
      <c r="B13515" s="5" t="s">
        <v>27023</v>
      </c>
      <c r="C13515" s="6" t="s">
        <v>27024</v>
      </c>
      <c r="D13515" s="7" t="s">
        <v>19048</v>
      </c>
    </row>
    <row r="13516" spans="2:4">
      <c r="B13516" s="5" t="s">
        <v>27025</v>
      </c>
      <c r="C13516" s="6" t="s">
        <v>27026</v>
      </c>
      <c r="D13516" s="7" t="s">
        <v>19048</v>
      </c>
    </row>
    <row r="13517" spans="2:4">
      <c r="B13517" s="5" t="s">
        <v>27027</v>
      </c>
      <c r="C13517" s="6" t="s">
        <v>27028</v>
      </c>
      <c r="D13517" s="7" t="s">
        <v>19048</v>
      </c>
    </row>
    <row r="13518" spans="2:4">
      <c r="B13518" s="5" t="s">
        <v>27029</v>
      </c>
      <c r="C13518" s="6" t="s">
        <v>27030</v>
      </c>
      <c r="D13518" s="7" t="s">
        <v>19048</v>
      </c>
    </row>
    <row r="13519" spans="2:4">
      <c r="B13519" s="5" t="s">
        <v>27031</v>
      </c>
      <c r="C13519" s="6" t="s">
        <v>27032</v>
      </c>
      <c r="D13519" s="7" t="s">
        <v>19048</v>
      </c>
    </row>
    <row r="13520" spans="2:4">
      <c r="B13520" s="5" t="s">
        <v>27033</v>
      </c>
      <c r="C13520" s="6" t="s">
        <v>27034</v>
      </c>
      <c r="D13520" s="7" t="s">
        <v>19048</v>
      </c>
    </row>
    <row r="13521" spans="2:4">
      <c r="B13521" s="5" t="s">
        <v>27035</v>
      </c>
      <c r="C13521" s="6" t="s">
        <v>27036</v>
      </c>
      <c r="D13521" s="7" t="s">
        <v>19048</v>
      </c>
    </row>
    <row r="13522" spans="2:4">
      <c r="B13522" s="5" t="s">
        <v>27037</v>
      </c>
      <c r="C13522" s="6" t="s">
        <v>27038</v>
      </c>
      <c r="D13522" s="7" t="s">
        <v>19048</v>
      </c>
    </row>
    <row r="13523" spans="2:4">
      <c r="B13523" s="5" t="s">
        <v>27039</v>
      </c>
      <c r="C13523" s="6" t="s">
        <v>27040</v>
      </c>
      <c r="D13523" s="7" t="s">
        <v>19048</v>
      </c>
    </row>
    <row r="13524" spans="2:4">
      <c r="B13524" s="5" t="s">
        <v>27041</v>
      </c>
      <c r="C13524" s="6" t="s">
        <v>27042</v>
      </c>
      <c r="D13524" s="7" t="s">
        <v>19048</v>
      </c>
    </row>
    <row r="13525" spans="2:4">
      <c r="B13525" s="5" t="s">
        <v>27043</v>
      </c>
      <c r="C13525" s="6" t="s">
        <v>27044</v>
      </c>
      <c r="D13525" s="7" t="s">
        <v>19048</v>
      </c>
    </row>
    <row r="13526" spans="2:4">
      <c r="B13526" s="5" t="s">
        <v>27045</v>
      </c>
      <c r="C13526" s="6" t="s">
        <v>27046</v>
      </c>
      <c r="D13526" s="7" t="s">
        <v>19048</v>
      </c>
    </row>
    <row r="13527" spans="2:4">
      <c r="B13527" s="5" t="s">
        <v>27047</v>
      </c>
      <c r="C13527" s="6" t="s">
        <v>27048</v>
      </c>
      <c r="D13527" s="7" t="s">
        <v>19048</v>
      </c>
    </row>
    <row r="13528" spans="2:4">
      <c r="B13528" s="5" t="s">
        <v>27049</v>
      </c>
      <c r="C13528" s="6" t="s">
        <v>27050</v>
      </c>
      <c r="D13528" s="7" t="s">
        <v>19048</v>
      </c>
    </row>
    <row r="13529" spans="2:4">
      <c r="B13529" s="5" t="s">
        <v>27051</v>
      </c>
      <c r="C13529" s="6" t="s">
        <v>27052</v>
      </c>
      <c r="D13529" s="7" t="s">
        <v>19048</v>
      </c>
    </row>
    <row r="13530" spans="2:4">
      <c r="B13530" s="5" t="s">
        <v>27053</v>
      </c>
      <c r="C13530" s="6" t="s">
        <v>27054</v>
      </c>
      <c r="D13530" s="7" t="s">
        <v>19048</v>
      </c>
    </row>
    <row r="13531" spans="2:4">
      <c r="B13531" s="5" t="s">
        <v>27055</v>
      </c>
      <c r="C13531" s="6" t="s">
        <v>27056</v>
      </c>
      <c r="D13531" s="7" t="s">
        <v>19048</v>
      </c>
    </row>
    <row r="13532" spans="2:4">
      <c r="B13532" s="5" t="s">
        <v>27057</v>
      </c>
      <c r="C13532" s="6" t="s">
        <v>27058</v>
      </c>
      <c r="D13532" s="7" t="s">
        <v>19048</v>
      </c>
    </row>
    <row r="13533" spans="2:4">
      <c r="B13533" s="5" t="s">
        <v>27059</v>
      </c>
      <c r="C13533" s="6" t="s">
        <v>27060</v>
      </c>
      <c r="D13533" s="7" t="s">
        <v>19048</v>
      </c>
    </row>
    <row r="13534" spans="2:4">
      <c r="B13534" s="5" t="s">
        <v>27061</v>
      </c>
      <c r="C13534" s="6" t="s">
        <v>27062</v>
      </c>
      <c r="D13534" s="7" t="s">
        <v>19048</v>
      </c>
    </row>
    <row r="13535" spans="2:4">
      <c r="B13535" s="5" t="s">
        <v>27063</v>
      </c>
      <c r="C13535" s="6" t="s">
        <v>27064</v>
      </c>
      <c r="D13535" s="7" t="s">
        <v>19048</v>
      </c>
    </row>
    <row r="13536" spans="2:4">
      <c r="B13536" s="5" t="s">
        <v>27065</v>
      </c>
      <c r="C13536" s="6" t="s">
        <v>27066</v>
      </c>
      <c r="D13536" s="7" t="s">
        <v>19048</v>
      </c>
    </row>
    <row r="13537" spans="2:4">
      <c r="B13537" s="5" t="s">
        <v>27067</v>
      </c>
      <c r="C13537" s="6" t="s">
        <v>27068</v>
      </c>
      <c r="D13537" s="7" t="s">
        <v>19048</v>
      </c>
    </row>
    <row r="13538" spans="2:4">
      <c r="B13538" s="5" t="s">
        <v>27069</v>
      </c>
      <c r="C13538" s="6" t="s">
        <v>27070</v>
      </c>
      <c r="D13538" s="7" t="s">
        <v>19048</v>
      </c>
    </row>
    <row r="13539" spans="2:4">
      <c r="B13539" s="5" t="s">
        <v>27071</v>
      </c>
      <c r="C13539" s="6" t="s">
        <v>27072</v>
      </c>
      <c r="D13539" s="7" t="s">
        <v>19048</v>
      </c>
    </row>
    <row r="13540" spans="2:4">
      <c r="B13540" s="5" t="s">
        <v>27073</v>
      </c>
      <c r="C13540" s="6" t="s">
        <v>27074</v>
      </c>
      <c r="D13540" s="7" t="s">
        <v>19048</v>
      </c>
    </row>
    <row r="13541" spans="2:4">
      <c r="B13541" s="5" t="s">
        <v>27075</v>
      </c>
      <c r="C13541" s="6" t="s">
        <v>27076</v>
      </c>
      <c r="D13541" s="7" t="s">
        <v>19048</v>
      </c>
    </row>
    <row r="13542" spans="2:4">
      <c r="B13542" s="5" t="s">
        <v>27077</v>
      </c>
      <c r="C13542" s="6" t="s">
        <v>27078</v>
      </c>
      <c r="D13542" s="7" t="s">
        <v>19048</v>
      </c>
    </row>
    <row r="13543" spans="2:4">
      <c r="B13543" s="5" t="s">
        <v>27079</v>
      </c>
      <c r="C13543" s="6" t="s">
        <v>27080</v>
      </c>
      <c r="D13543" s="7" t="s">
        <v>19048</v>
      </c>
    </row>
    <row r="13544" spans="2:4">
      <c r="B13544" s="5" t="s">
        <v>27081</v>
      </c>
      <c r="C13544" s="6" t="s">
        <v>27082</v>
      </c>
      <c r="D13544" s="7" t="s">
        <v>19048</v>
      </c>
    </row>
    <row r="13545" spans="2:4">
      <c r="B13545" s="5" t="s">
        <v>27083</v>
      </c>
      <c r="C13545" s="6" t="s">
        <v>27084</v>
      </c>
      <c r="D13545" s="7" t="s">
        <v>19048</v>
      </c>
    </row>
    <row r="13546" spans="2:4">
      <c r="B13546" s="5" t="s">
        <v>27085</v>
      </c>
      <c r="C13546" s="6" t="s">
        <v>27086</v>
      </c>
      <c r="D13546" s="7" t="s">
        <v>19048</v>
      </c>
    </row>
    <row r="13547" spans="2:4">
      <c r="B13547" s="5" t="s">
        <v>27087</v>
      </c>
      <c r="C13547" s="6" t="s">
        <v>27088</v>
      </c>
      <c r="D13547" s="7" t="s">
        <v>19048</v>
      </c>
    </row>
    <row r="13548" spans="2:4">
      <c r="B13548" s="5" t="s">
        <v>27089</v>
      </c>
      <c r="C13548" s="6" t="s">
        <v>27090</v>
      </c>
      <c r="D13548" s="7" t="s">
        <v>19048</v>
      </c>
    </row>
    <row r="13549" spans="2:4">
      <c r="B13549" s="5" t="s">
        <v>27091</v>
      </c>
      <c r="C13549" s="6" t="s">
        <v>27092</v>
      </c>
      <c r="D13549" s="7" t="s">
        <v>19048</v>
      </c>
    </row>
    <row r="13550" spans="2:4">
      <c r="B13550" s="5" t="s">
        <v>27093</v>
      </c>
      <c r="C13550" s="6" t="s">
        <v>27094</v>
      </c>
      <c r="D13550" s="7" t="s">
        <v>19048</v>
      </c>
    </row>
    <row r="13551" spans="2:4">
      <c r="B13551" s="5" t="s">
        <v>27095</v>
      </c>
      <c r="C13551" s="6" t="s">
        <v>27096</v>
      </c>
      <c r="D13551" s="7" t="s">
        <v>19048</v>
      </c>
    </row>
    <row r="13552" spans="2:4">
      <c r="B13552" s="5" t="s">
        <v>27097</v>
      </c>
      <c r="C13552" s="6" t="s">
        <v>27098</v>
      </c>
      <c r="D13552" s="7" t="s">
        <v>19048</v>
      </c>
    </row>
    <row r="13553" spans="2:4">
      <c r="B13553" s="5" t="s">
        <v>27099</v>
      </c>
      <c r="C13553" s="6" t="s">
        <v>27100</v>
      </c>
      <c r="D13553" s="7" t="s">
        <v>19048</v>
      </c>
    </row>
    <row r="13554" spans="2:4">
      <c r="B13554" s="5" t="s">
        <v>27101</v>
      </c>
      <c r="C13554" s="6" t="s">
        <v>27102</v>
      </c>
      <c r="D13554" s="7" t="s">
        <v>19048</v>
      </c>
    </row>
    <row r="13555" spans="2:4">
      <c r="B13555" s="5" t="s">
        <v>27103</v>
      </c>
      <c r="C13555" s="6" t="s">
        <v>27104</v>
      </c>
      <c r="D13555" s="7" t="s">
        <v>19048</v>
      </c>
    </row>
    <row r="13556" spans="2:4">
      <c r="B13556" s="5" t="s">
        <v>27105</v>
      </c>
      <c r="C13556" s="6" t="s">
        <v>27106</v>
      </c>
      <c r="D13556" s="7" t="s">
        <v>19048</v>
      </c>
    </row>
    <row r="13557" spans="2:4">
      <c r="B13557" s="5" t="s">
        <v>27107</v>
      </c>
      <c r="C13557" s="6" t="s">
        <v>27108</v>
      </c>
      <c r="D13557" s="7" t="s">
        <v>19048</v>
      </c>
    </row>
    <row r="13558" spans="2:4">
      <c r="B13558" s="5" t="s">
        <v>27109</v>
      </c>
      <c r="C13558" s="6" t="s">
        <v>27110</v>
      </c>
      <c r="D13558" s="7" t="s">
        <v>19048</v>
      </c>
    </row>
    <row r="13559" spans="2:4">
      <c r="B13559" s="5" t="s">
        <v>27111</v>
      </c>
      <c r="C13559" s="6" t="s">
        <v>27112</v>
      </c>
      <c r="D13559" s="7" t="s">
        <v>19048</v>
      </c>
    </row>
    <row r="13560" spans="2:4">
      <c r="B13560" s="5" t="s">
        <v>27113</v>
      </c>
      <c r="C13560" s="6" t="s">
        <v>27114</v>
      </c>
      <c r="D13560" s="7" t="s">
        <v>19048</v>
      </c>
    </row>
    <row r="13561" spans="2:4">
      <c r="B13561" s="5" t="s">
        <v>27115</v>
      </c>
      <c r="C13561" s="6" t="s">
        <v>27116</v>
      </c>
      <c r="D13561" s="7" t="s">
        <v>19048</v>
      </c>
    </row>
    <row r="13562" spans="2:4">
      <c r="B13562" s="5" t="s">
        <v>27117</v>
      </c>
      <c r="C13562" s="6" t="s">
        <v>27118</v>
      </c>
      <c r="D13562" s="7" t="s">
        <v>19048</v>
      </c>
    </row>
    <row r="13563" spans="2:4">
      <c r="B13563" s="5" t="s">
        <v>27119</v>
      </c>
      <c r="C13563" s="6" t="s">
        <v>27120</v>
      </c>
      <c r="D13563" s="7" t="s">
        <v>19048</v>
      </c>
    </row>
    <row r="13564" spans="2:4">
      <c r="B13564" s="5" t="s">
        <v>27121</v>
      </c>
      <c r="C13564" s="6" t="s">
        <v>27122</v>
      </c>
      <c r="D13564" s="7" t="s">
        <v>19048</v>
      </c>
    </row>
    <row r="13565" spans="2:4">
      <c r="B13565" s="5" t="s">
        <v>27123</v>
      </c>
      <c r="C13565" s="6" t="s">
        <v>27124</v>
      </c>
      <c r="D13565" s="7" t="s">
        <v>19048</v>
      </c>
    </row>
    <row r="13566" spans="2:4">
      <c r="B13566" s="5" t="s">
        <v>27125</v>
      </c>
      <c r="C13566" s="6" t="s">
        <v>27126</v>
      </c>
      <c r="D13566" s="7" t="s">
        <v>19048</v>
      </c>
    </row>
    <row r="13567" spans="2:4">
      <c r="B13567" s="5" t="s">
        <v>27127</v>
      </c>
      <c r="C13567" s="6" t="s">
        <v>27128</v>
      </c>
      <c r="D13567" s="7" t="s">
        <v>19048</v>
      </c>
    </row>
    <row r="13568" spans="2:4">
      <c r="B13568" s="5" t="s">
        <v>27129</v>
      </c>
      <c r="C13568" s="6" t="s">
        <v>27130</v>
      </c>
      <c r="D13568" s="7" t="s">
        <v>19048</v>
      </c>
    </row>
    <row r="13569" spans="2:4">
      <c r="B13569" s="5" t="s">
        <v>27131</v>
      </c>
      <c r="C13569" s="6" t="s">
        <v>27132</v>
      </c>
      <c r="D13569" s="7" t="s">
        <v>19048</v>
      </c>
    </row>
    <row r="13570" spans="2:4">
      <c r="B13570" s="5" t="s">
        <v>27133</v>
      </c>
      <c r="C13570" s="6" t="s">
        <v>27134</v>
      </c>
      <c r="D13570" s="7" t="s">
        <v>19048</v>
      </c>
    </row>
    <row r="13571" spans="2:4">
      <c r="B13571" s="5" t="s">
        <v>27135</v>
      </c>
      <c r="C13571" s="6" t="s">
        <v>27136</v>
      </c>
      <c r="D13571" s="7" t="s">
        <v>19048</v>
      </c>
    </row>
    <row r="13572" spans="2:4">
      <c r="B13572" s="5" t="s">
        <v>27137</v>
      </c>
      <c r="C13572" s="6" t="s">
        <v>27138</v>
      </c>
      <c r="D13572" s="7" t="s">
        <v>19048</v>
      </c>
    </row>
    <row r="13573" spans="2:4">
      <c r="B13573" s="5" t="s">
        <v>27139</v>
      </c>
      <c r="C13573" s="6" t="s">
        <v>27140</v>
      </c>
      <c r="D13573" s="7" t="s">
        <v>19048</v>
      </c>
    </row>
    <row r="13574" spans="2:4">
      <c r="B13574" s="5" t="s">
        <v>27141</v>
      </c>
      <c r="C13574" s="6" t="s">
        <v>27142</v>
      </c>
      <c r="D13574" s="7" t="s">
        <v>19048</v>
      </c>
    </row>
    <row r="13575" spans="2:4">
      <c r="B13575" s="5" t="s">
        <v>27143</v>
      </c>
      <c r="C13575" s="6" t="s">
        <v>27144</v>
      </c>
      <c r="D13575" s="7" t="s">
        <v>19048</v>
      </c>
    </row>
    <row r="13576" spans="2:4">
      <c r="B13576" s="5" t="s">
        <v>27145</v>
      </c>
      <c r="C13576" s="6" t="s">
        <v>27146</v>
      </c>
      <c r="D13576" s="7" t="s">
        <v>19048</v>
      </c>
    </row>
    <row r="13577" spans="2:4">
      <c r="B13577" s="5" t="s">
        <v>27147</v>
      </c>
      <c r="C13577" s="6" t="s">
        <v>27148</v>
      </c>
      <c r="D13577" s="7" t="s">
        <v>19048</v>
      </c>
    </row>
    <row r="13578" spans="2:4">
      <c r="B13578" s="5" t="s">
        <v>27149</v>
      </c>
      <c r="C13578" s="6" t="s">
        <v>27150</v>
      </c>
      <c r="D13578" s="7" t="s">
        <v>19048</v>
      </c>
    </row>
    <row r="13579" spans="2:4">
      <c r="B13579" s="5" t="s">
        <v>27151</v>
      </c>
      <c r="C13579" s="6" t="s">
        <v>27152</v>
      </c>
      <c r="D13579" s="7" t="s">
        <v>19048</v>
      </c>
    </row>
    <row r="13580" spans="2:4">
      <c r="B13580" s="5" t="s">
        <v>27153</v>
      </c>
      <c r="C13580" s="6" t="s">
        <v>27154</v>
      </c>
      <c r="D13580" s="7" t="s">
        <v>19048</v>
      </c>
    </row>
    <row r="13581" spans="2:4">
      <c r="B13581" s="5" t="s">
        <v>27155</v>
      </c>
      <c r="C13581" s="6" t="s">
        <v>27156</v>
      </c>
      <c r="D13581" s="7" t="s">
        <v>19048</v>
      </c>
    </row>
    <row r="13582" spans="2:4">
      <c r="B13582" s="5" t="s">
        <v>27157</v>
      </c>
      <c r="C13582" s="6" t="s">
        <v>27158</v>
      </c>
      <c r="D13582" s="7" t="s">
        <v>19048</v>
      </c>
    </row>
    <row r="13583" spans="2:4">
      <c r="B13583" s="5" t="s">
        <v>27159</v>
      </c>
      <c r="C13583" s="6" t="s">
        <v>27160</v>
      </c>
      <c r="D13583" s="7" t="s">
        <v>19048</v>
      </c>
    </row>
    <row r="13584" spans="2:4">
      <c r="B13584" s="5" t="s">
        <v>27161</v>
      </c>
      <c r="C13584" s="6" t="s">
        <v>27162</v>
      </c>
      <c r="D13584" s="7" t="s">
        <v>19048</v>
      </c>
    </row>
    <row r="13585" spans="2:4">
      <c r="B13585" s="5" t="s">
        <v>27163</v>
      </c>
      <c r="C13585" s="6" t="s">
        <v>27164</v>
      </c>
      <c r="D13585" s="7" t="s">
        <v>19048</v>
      </c>
    </row>
    <row r="13586" spans="2:4">
      <c r="B13586" s="5" t="s">
        <v>27165</v>
      </c>
      <c r="C13586" s="6" t="s">
        <v>27166</v>
      </c>
      <c r="D13586" s="7" t="s">
        <v>19048</v>
      </c>
    </row>
    <row r="13587" spans="2:4">
      <c r="B13587" s="5" t="s">
        <v>27167</v>
      </c>
      <c r="C13587" s="6" t="s">
        <v>27168</v>
      </c>
      <c r="D13587" s="7" t="s">
        <v>19048</v>
      </c>
    </row>
    <row r="13588" spans="2:4">
      <c r="B13588" s="5" t="s">
        <v>27169</v>
      </c>
      <c r="C13588" s="6" t="s">
        <v>27170</v>
      </c>
      <c r="D13588" s="7" t="s">
        <v>19048</v>
      </c>
    </row>
    <row r="13589" spans="2:4">
      <c r="B13589" s="5" t="s">
        <v>27171</v>
      </c>
      <c r="C13589" s="6" t="s">
        <v>27172</v>
      </c>
      <c r="D13589" s="7" t="s">
        <v>19048</v>
      </c>
    </row>
    <row r="13590" spans="2:4">
      <c r="B13590" s="5" t="s">
        <v>27173</v>
      </c>
      <c r="C13590" s="6" t="s">
        <v>27174</v>
      </c>
      <c r="D13590" s="7" t="s">
        <v>19048</v>
      </c>
    </row>
    <row r="13591" spans="2:4">
      <c r="B13591" s="5" t="s">
        <v>27175</v>
      </c>
      <c r="C13591" s="6" t="s">
        <v>27176</v>
      </c>
      <c r="D13591" s="7" t="s">
        <v>19048</v>
      </c>
    </row>
    <row r="13592" spans="2:4">
      <c r="B13592" s="5" t="s">
        <v>27177</v>
      </c>
      <c r="C13592" s="6" t="s">
        <v>27178</v>
      </c>
      <c r="D13592" s="7" t="s">
        <v>19048</v>
      </c>
    </row>
    <row r="13593" spans="2:4">
      <c r="B13593" s="5" t="s">
        <v>27179</v>
      </c>
      <c r="C13593" s="6" t="s">
        <v>27180</v>
      </c>
      <c r="D13593" s="7" t="s">
        <v>19048</v>
      </c>
    </row>
    <row r="13594" spans="2:4">
      <c r="B13594" s="5" t="s">
        <v>27181</v>
      </c>
      <c r="C13594" s="6" t="s">
        <v>27182</v>
      </c>
      <c r="D13594" s="7" t="s">
        <v>19048</v>
      </c>
    </row>
    <row r="13595" spans="2:4">
      <c r="B13595" s="5" t="s">
        <v>27183</v>
      </c>
      <c r="C13595" s="6" t="s">
        <v>27184</v>
      </c>
      <c r="D13595" s="7" t="s">
        <v>19048</v>
      </c>
    </row>
    <row r="13596" spans="2:4">
      <c r="B13596" s="5" t="s">
        <v>27185</v>
      </c>
      <c r="C13596" s="6" t="s">
        <v>27186</v>
      </c>
      <c r="D13596" s="7" t="s">
        <v>19048</v>
      </c>
    </row>
    <row r="13597" spans="2:4">
      <c r="B13597" s="5" t="s">
        <v>27187</v>
      </c>
      <c r="C13597" s="6" t="s">
        <v>27188</v>
      </c>
      <c r="D13597" s="7" t="s">
        <v>19048</v>
      </c>
    </row>
    <row r="13598" spans="2:4">
      <c r="B13598" s="5" t="s">
        <v>27189</v>
      </c>
      <c r="C13598" s="6" t="s">
        <v>27190</v>
      </c>
      <c r="D13598" s="7" t="s">
        <v>19048</v>
      </c>
    </row>
    <row r="13599" spans="2:4">
      <c r="B13599" s="5" t="s">
        <v>27191</v>
      </c>
      <c r="C13599" s="6" t="s">
        <v>27192</v>
      </c>
      <c r="D13599" s="7" t="s">
        <v>19048</v>
      </c>
    </row>
    <row r="13600" spans="2:4">
      <c r="B13600" s="5" t="s">
        <v>27193</v>
      </c>
      <c r="C13600" s="6" t="s">
        <v>27194</v>
      </c>
      <c r="D13600" s="7" t="s">
        <v>19048</v>
      </c>
    </row>
    <row r="13601" spans="2:4">
      <c r="B13601" s="5" t="s">
        <v>27195</v>
      </c>
      <c r="C13601" s="6" t="s">
        <v>27196</v>
      </c>
      <c r="D13601" s="7" t="s">
        <v>19048</v>
      </c>
    </row>
    <row r="13602" spans="2:4">
      <c r="B13602" s="5" t="s">
        <v>27197</v>
      </c>
      <c r="C13602" s="6" t="s">
        <v>27198</v>
      </c>
      <c r="D13602" s="7" t="s">
        <v>19048</v>
      </c>
    </row>
    <row r="13603" spans="2:4">
      <c r="B13603" s="5" t="s">
        <v>27199</v>
      </c>
      <c r="C13603" s="6" t="s">
        <v>27200</v>
      </c>
      <c r="D13603" s="7" t="s">
        <v>19048</v>
      </c>
    </row>
    <row r="13604" spans="2:4">
      <c r="B13604" s="5" t="s">
        <v>27201</v>
      </c>
      <c r="C13604" s="6" t="s">
        <v>27202</v>
      </c>
      <c r="D13604" s="7" t="s">
        <v>19048</v>
      </c>
    </row>
    <row r="13605" spans="2:4">
      <c r="B13605" s="5" t="s">
        <v>27203</v>
      </c>
      <c r="C13605" s="6" t="s">
        <v>27204</v>
      </c>
      <c r="D13605" s="7" t="s">
        <v>19048</v>
      </c>
    </row>
    <row r="13606" spans="2:4">
      <c r="B13606" s="5" t="s">
        <v>27205</v>
      </c>
      <c r="C13606" s="6" t="s">
        <v>27206</v>
      </c>
      <c r="D13606" s="7" t="s">
        <v>19048</v>
      </c>
    </row>
    <row r="13607" spans="2:4">
      <c r="B13607" s="5" t="s">
        <v>27207</v>
      </c>
      <c r="C13607" s="6" t="s">
        <v>27208</v>
      </c>
      <c r="D13607" s="7" t="s">
        <v>19048</v>
      </c>
    </row>
    <row r="13608" spans="2:4">
      <c r="B13608" s="5" t="s">
        <v>27209</v>
      </c>
      <c r="C13608" s="6" t="s">
        <v>27210</v>
      </c>
      <c r="D13608" s="7" t="s">
        <v>19048</v>
      </c>
    </row>
    <row r="13609" spans="2:4">
      <c r="B13609" s="5" t="s">
        <v>27211</v>
      </c>
      <c r="C13609" s="6" t="s">
        <v>27212</v>
      </c>
      <c r="D13609" s="7" t="s">
        <v>19048</v>
      </c>
    </row>
    <row r="13610" spans="2:4">
      <c r="B13610" s="5" t="s">
        <v>27213</v>
      </c>
      <c r="C13610" s="6" t="s">
        <v>27214</v>
      </c>
      <c r="D13610" s="7" t="s">
        <v>19048</v>
      </c>
    </row>
    <row r="13611" spans="2:4">
      <c r="B13611" s="5" t="s">
        <v>27215</v>
      </c>
      <c r="C13611" s="6" t="s">
        <v>27216</v>
      </c>
      <c r="D13611" s="7" t="s">
        <v>19048</v>
      </c>
    </row>
    <row r="13612" spans="2:4">
      <c r="B13612" s="5" t="s">
        <v>27217</v>
      </c>
      <c r="C13612" s="6" t="s">
        <v>27218</v>
      </c>
      <c r="D13612" s="7" t="s">
        <v>19048</v>
      </c>
    </row>
    <row r="13613" spans="2:4">
      <c r="B13613" s="5" t="s">
        <v>27219</v>
      </c>
      <c r="C13613" s="6" t="s">
        <v>27220</v>
      </c>
      <c r="D13613" s="7" t="s">
        <v>19048</v>
      </c>
    </row>
    <row r="13614" spans="2:4">
      <c r="B13614" s="5" t="s">
        <v>27221</v>
      </c>
      <c r="C13614" s="6" t="s">
        <v>27222</v>
      </c>
      <c r="D13614" s="7" t="s">
        <v>19048</v>
      </c>
    </row>
    <row r="13615" spans="2:4">
      <c r="B13615" s="5" t="s">
        <v>27223</v>
      </c>
      <c r="C13615" s="6" t="s">
        <v>27224</v>
      </c>
      <c r="D13615" s="7" t="s">
        <v>19048</v>
      </c>
    </row>
    <row r="13616" spans="2:4">
      <c r="B13616" s="5" t="s">
        <v>27225</v>
      </c>
      <c r="C13616" s="6" t="s">
        <v>27226</v>
      </c>
      <c r="D13616" s="7" t="s">
        <v>19048</v>
      </c>
    </row>
    <row r="13617" spans="2:4">
      <c r="B13617" s="5" t="s">
        <v>27227</v>
      </c>
      <c r="C13617" s="6" t="s">
        <v>27228</v>
      </c>
      <c r="D13617" s="7" t="s">
        <v>19048</v>
      </c>
    </row>
    <row r="13618" spans="2:4">
      <c r="B13618" s="5" t="s">
        <v>27229</v>
      </c>
      <c r="C13618" s="6" t="s">
        <v>27230</v>
      </c>
      <c r="D13618" s="7" t="s">
        <v>19048</v>
      </c>
    </row>
    <row r="13619" spans="2:4">
      <c r="B13619" s="5" t="s">
        <v>27231</v>
      </c>
      <c r="C13619" s="6" t="s">
        <v>27232</v>
      </c>
      <c r="D13619" s="7" t="s">
        <v>19048</v>
      </c>
    </row>
    <row r="13620" spans="2:4">
      <c r="B13620" s="5" t="s">
        <v>27233</v>
      </c>
      <c r="C13620" s="6" t="s">
        <v>27234</v>
      </c>
      <c r="D13620" s="7" t="s">
        <v>19048</v>
      </c>
    </row>
    <row r="13621" spans="2:4">
      <c r="B13621" s="5" t="s">
        <v>27235</v>
      </c>
      <c r="C13621" s="6" t="s">
        <v>27236</v>
      </c>
      <c r="D13621" s="7" t="s">
        <v>19048</v>
      </c>
    </row>
    <row r="13622" spans="2:4">
      <c r="B13622" s="5" t="s">
        <v>27237</v>
      </c>
      <c r="C13622" s="6" t="s">
        <v>27238</v>
      </c>
      <c r="D13622" s="7" t="s">
        <v>19048</v>
      </c>
    </row>
    <row r="13623" spans="2:4">
      <c r="B13623" s="5" t="s">
        <v>27239</v>
      </c>
      <c r="C13623" s="6" t="s">
        <v>27240</v>
      </c>
      <c r="D13623" s="7" t="s">
        <v>19048</v>
      </c>
    </row>
    <row r="13624" spans="2:4">
      <c r="B13624" s="5" t="s">
        <v>27241</v>
      </c>
      <c r="C13624" s="6" t="s">
        <v>27242</v>
      </c>
      <c r="D13624" s="7" t="s">
        <v>19048</v>
      </c>
    </row>
    <row r="13625" spans="2:4">
      <c r="B13625" s="5" t="s">
        <v>27243</v>
      </c>
      <c r="C13625" s="6" t="s">
        <v>27244</v>
      </c>
      <c r="D13625" s="7" t="s">
        <v>19048</v>
      </c>
    </row>
    <row r="13626" spans="2:4">
      <c r="B13626" s="5" t="s">
        <v>27245</v>
      </c>
      <c r="C13626" s="6" t="s">
        <v>27246</v>
      </c>
      <c r="D13626" s="7" t="s">
        <v>19048</v>
      </c>
    </row>
    <row r="13627" spans="2:4">
      <c r="B13627" s="5" t="s">
        <v>27247</v>
      </c>
      <c r="C13627" s="6" t="s">
        <v>27248</v>
      </c>
      <c r="D13627" s="7" t="s">
        <v>19048</v>
      </c>
    </row>
    <row r="13628" spans="2:4">
      <c r="B13628" s="5" t="s">
        <v>27249</v>
      </c>
      <c r="C13628" s="6" t="s">
        <v>27250</v>
      </c>
      <c r="D13628" s="7" t="s">
        <v>19048</v>
      </c>
    </row>
    <row r="13629" spans="2:4">
      <c r="B13629" s="5" t="s">
        <v>27251</v>
      </c>
      <c r="C13629" s="6" t="s">
        <v>27252</v>
      </c>
      <c r="D13629" s="7" t="s">
        <v>19048</v>
      </c>
    </row>
    <row r="13630" spans="2:4">
      <c r="B13630" s="5" t="s">
        <v>27253</v>
      </c>
      <c r="C13630" s="6" t="s">
        <v>27254</v>
      </c>
      <c r="D13630" s="7" t="s">
        <v>19048</v>
      </c>
    </row>
    <row r="13631" spans="2:4">
      <c r="B13631" s="5" t="s">
        <v>27255</v>
      </c>
      <c r="C13631" s="6" t="s">
        <v>27256</v>
      </c>
      <c r="D13631" s="7" t="s">
        <v>19048</v>
      </c>
    </row>
    <row r="13632" spans="2:4">
      <c r="B13632" s="5" t="s">
        <v>27257</v>
      </c>
      <c r="C13632" s="6" t="s">
        <v>27258</v>
      </c>
      <c r="D13632" s="7" t="s">
        <v>19048</v>
      </c>
    </row>
    <row r="13633" spans="2:4">
      <c r="B13633" s="5" t="s">
        <v>27259</v>
      </c>
      <c r="C13633" s="6" t="s">
        <v>27260</v>
      </c>
      <c r="D13633" s="7" t="s">
        <v>19048</v>
      </c>
    </row>
    <row r="13634" spans="2:4">
      <c r="B13634" s="5" t="s">
        <v>27261</v>
      </c>
      <c r="C13634" s="6" t="s">
        <v>27262</v>
      </c>
      <c r="D13634" s="7" t="s">
        <v>19048</v>
      </c>
    </row>
    <row r="13635" spans="2:4">
      <c r="B13635" s="5" t="s">
        <v>27263</v>
      </c>
      <c r="C13635" s="6" t="s">
        <v>27264</v>
      </c>
      <c r="D13635" s="7" t="s">
        <v>19048</v>
      </c>
    </row>
    <row r="13636" spans="2:4">
      <c r="B13636" s="5" t="s">
        <v>27265</v>
      </c>
      <c r="C13636" s="6" t="s">
        <v>27266</v>
      </c>
      <c r="D13636" s="7" t="s">
        <v>19048</v>
      </c>
    </row>
    <row r="13637" spans="2:4">
      <c r="B13637" s="5" t="s">
        <v>27267</v>
      </c>
      <c r="C13637" s="6" t="s">
        <v>27268</v>
      </c>
      <c r="D13637" s="7" t="s">
        <v>19048</v>
      </c>
    </row>
    <row r="13638" spans="2:4">
      <c r="B13638" s="5" t="s">
        <v>27269</v>
      </c>
      <c r="C13638" s="6" t="s">
        <v>27270</v>
      </c>
      <c r="D13638" s="7" t="s">
        <v>19048</v>
      </c>
    </row>
    <row r="13639" spans="2:4">
      <c r="B13639" s="5" t="s">
        <v>27271</v>
      </c>
      <c r="C13639" s="6" t="s">
        <v>27272</v>
      </c>
      <c r="D13639" s="7" t="s">
        <v>19048</v>
      </c>
    </row>
    <row r="13640" spans="2:4">
      <c r="B13640" s="5" t="s">
        <v>27273</v>
      </c>
      <c r="C13640" s="6" t="s">
        <v>27274</v>
      </c>
      <c r="D13640" s="7" t="s">
        <v>19048</v>
      </c>
    </row>
    <row r="13641" spans="2:4">
      <c r="B13641" s="5" t="s">
        <v>27275</v>
      </c>
      <c r="C13641" s="6" t="s">
        <v>27276</v>
      </c>
      <c r="D13641" s="7" t="s">
        <v>19048</v>
      </c>
    </row>
    <row r="13642" spans="2:4">
      <c r="B13642" s="5" t="s">
        <v>27277</v>
      </c>
      <c r="C13642" s="6" t="s">
        <v>27278</v>
      </c>
      <c r="D13642" s="7" t="s">
        <v>19048</v>
      </c>
    </row>
    <row r="13643" spans="2:4">
      <c r="B13643" s="5" t="s">
        <v>27279</v>
      </c>
      <c r="C13643" s="6" t="s">
        <v>27280</v>
      </c>
      <c r="D13643" s="7" t="s">
        <v>19048</v>
      </c>
    </row>
    <row r="13644" spans="2:4">
      <c r="B13644" s="5" t="s">
        <v>27281</v>
      </c>
      <c r="C13644" s="6" t="s">
        <v>27282</v>
      </c>
      <c r="D13644" s="7" t="s">
        <v>19048</v>
      </c>
    </row>
    <row r="13645" spans="2:4">
      <c r="B13645" s="5" t="s">
        <v>27283</v>
      </c>
      <c r="C13645" s="6" t="s">
        <v>27284</v>
      </c>
      <c r="D13645" s="7" t="s">
        <v>19048</v>
      </c>
    </row>
    <row r="13646" spans="2:4">
      <c r="B13646" s="5" t="s">
        <v>27285</v>
      </c>
      <c r="C13646" s="6" t="s">
        <v>27286</v>
      </c>
      <c r="D13646" s="7" t="s">
        <v>19048</v>
      </c>
    </row>
    <row r="13647" spans="2:4">
      <c r="B13647" s="5" t="s">
        <v>27287</v>
      </c>
      <c r="C13647" s="6" t="s">
        <v>27288</v>
      </c>
      <c r="D13647" s="7" t="s">
        <v>19048</v>
      </c>
    </row>
    <row r="13648" spans="2:4">
      <c r="B13648" s="5" t="s">
        <v>27289</v>
      </c>
      <c r="C13648" s="6" t="s">
        <v>27290</v>
      </c>
      <c r="D13648" s="7" t="s">
        <v>19048</v>
      </c>
    </row>
    <row r="13649" spans="2:4">
      <c r="B13649" s="5" t="s">
        <v>27291</v>
      </c>
      <c r="C13649" s="6" t="s">
        <v>27292</v>
      </c>
      <c r="D13649" s="7" t="s">
        <v>19048</v>
      </c>
    </row>
    <row r="13650" spans="2:4">
      <c r="B13650" s="5" t="s">
        <v>27293</v>
      </c>
      <c r="C13650" s="6" t="s">
        <v>27294</v>
      </c>
      <c r="D13650" s="7" t="s">
        <v>19048</v>
      </c>
    </row>
    <row r="13651" spans="2:4">
      <c r="B13651" s="5" t="s">
        <v>27295</v>
      </c>
      <c r="C13651" s="6" t="s">
        <v>27296</v>
      </c>
      <c r="D13651" s="7" t="s">
        <v>19048</v>
      </c>
    </row>
    <row r="13652" spans="2:4">
      <c r="B13652" s="5" t="s">
        <v>27297</v>
      </c>
      <c r="C13652" s="6" t="s">
        <v>27298</v>
      </c>
      <c r="D13652" s="7" t="s">
        <v>19048</v>
      </c>
    </row>
    <row r="13653" spans="2:4">
      <c r="B13653" s="5" t="s">
        <v>27299</v>
      </c>
      <c r="C13653" s="6" t="s">
        <v>27300</v>
      </c>
      <c r="D13653" s="7" t="s">
        <v>19048</v>
      </c>
    </row>
    <row r="13654" spans="2:4">
      <c r="B13654" s="5" t="s">
        <v>27301</v>
      </c>
      <c r="C13654" s="6" t="s">
        <v>27302</v>
      </c>
      <c r="D13654" s="7" t="s">
        <v>19048</v>
      </c>
    </row>
    <row r="13655" spans="2:4">
      <c r="B13655" s="5" t="s">
        <v>27303</v>
      </c>
      <c r="C13655" s="6" t="s">
        <v>27304</v>
      </c>
      <c r="D13655" s="7" t="s">
        <v>19048</v>
      </c>
    </row>
    <row r="13656" spans="2:4">
      <c r="B13656" s="5" t="s">
        <v>27305</v>
      </c>
      <c r="C13656" s="6" t="s">
        <v>27306</v>
      </c>
      <c r="D13656" s="7" t="s">
        <v>19048</v>
      </c>
    </row>
    <row r="13657" spans="2:4">
      <c r="B13657" s="5" t="s">
        <v>27307</v>
      </c>
      <c r="C13657" s="6" t="s">
        <v>27308</v>
      </c>
      <c r="D13657" s="7" t="s">
        <v>19048</v>
      </c>
    </row>
    <row r="13658" spans="2:4">
      <c r="B13658" s="5" t="s">
        <v>27309</v>
      </c>
      <c r="C13658" s="6" t="s">
        <v>27310</v>
      </c>
      <c r="D13658" s="7" t="s">
        <v>19048</v>
      </c>
    </row>
    <row r="13659" spans="2:4">
      <c r="B13659" s="5" t="s">
        <v>27311</v>
      </c>
      <c r="C13659" s="6" t="s">
        <v>27312</v>
      </c>
      <c r="D13659" s="7" t="s">
        <v>19048</v>
      </c>
    </row>
    <row r="13660" spans="2:4">
      <c r="B13660" s="5" t="s">
        <v>27313</v>
      </c>
      <c r="C13660" s="6" t="s">
        <v>27314</v>
      </c>
      <c r="D13660" s="7" t="s">
        <v>19048</v>
      </c>
    </row>
    <row r="13661" spans="2:4">
      <c r="B13661" s="5" t="s">
        <v>27315</v>
      </c>
      <c r="C13661" s="6" t="s">
        <v>27316</v>
      </c>
      <c r="D13661" s="7" t="s">
        <v>19048</v>
      </c>
    </row>
    <row r="13662" spans="2:4">
      <c r="B13662" s="5" t="s">
        <v>27317</v>
      </c>
      <c r="C13662" s="6" t="s">
        <v>27318</v>
      </c>
      <c r="D13662" s="7" t="s">
        <v>19048</v>
      </c>
    </row>
    <row r="13663" spans="2:4">
      <c r="B13663" s="5" t="s">
        <v>27319</v>
      </c>
      <c r="C13663" s="6" t="s">
        <v>27320</v>
      </c>
      <c r="D13663" s="7" t="s">
        <v>19048</v>
      </c>
    </row>
    <row r="13664" spans="2:4">
      <c r="B13664" s="5" t="s">
        <v>27321</v>
      </c>
      <c r="C13664" s="6" t="s">
        <v>27322</v>
      </c>
      <c r="D13664" s="7" t="s">
        <v>19048</v>
      </c>
    </row>
    <row r="13665" spans="2:4">
      <c r="B13665" s="5" t="s">
        <v>27323</v>
      </c>
      <c r="C13665" s="6" t="s">
        <v>27324</v>
      </c>
      <c r="D13665" s="7" t="s">
        <v>19048</v>
      </c>
    </row>
    <row r="13666" spans="2:4">
      <c r="B13666" s="5" t="s">
        <v>27325</v>
      </c>
      <c r="C13666" s="6" t="s">
        <v>27326</v>
      </c>
      <c r="D13666" s="7" t="s">
        <v>19048</v>
      </c>
    </row>
    <row r="13667" spans="2:4">
      <c r="B13667" s="5" t="s">
        <v>27327</v>
      </c>
      <c r="C13667" s="6" t="s">
        <v>27328</v>
      </c>
      <c r="D13667" s="7" t="s">
        <v>19048</v>
      </c>
    </row>
    <row r="13668" spans="2:4">
      <c r="B13668" s="5" t="s">
        <v>27329</v>
      </c>
      <c r="C13668" s="6" t="s">
        <v>27330</v>
      </c>
      <c r="D13668" s="7" t="s">
        <v>19048</v>
      </c>
    </row>
    <row r="13669" spans="2:4">
      <c r="B13669" s="5" t="s">
        <v>27331</v>
      </c>
      <c r="C13669" s="6" t="s">
        <v>27332</v>
      </c>
      <c r="D13669" s="7" t="s">
        <v>19048</v>
      </c>
    </row>
    <row r="13670" spans="2:4">
      <c r="B13670" s="5" t="s">
        <v>27333</v>
      </c>
      <c r="C13670" s="6" t="s">
        <v>27334</v>
      </c>
      <c r="D13670" s="7" t="s">
        <v>19048</v>
      </c>
    </row>
    <row r="13671" spans="2:4">
      <c r="B13671" s="5" t="s">
        <v>27335</v>
      </c>
      <c r="C13671" s="6" t="s">
        <v>27336</v>
      </c>
      <c r="D13671" s="7" t="s">
        <v>19048</v>
      </c>
    </row>
    <row r="13672" spans="2:4">
      <c r="B13672" s="5" t="s">
        <v>27337</v>
      </c>
      <c r="C13672" s="6" t="s">
        <v>27338</v>
      </c>
      <c r="D13672" s="7" t="s">
        <v>19048</v>
      </c>
    </row>
    <row r="13673" spans="2:4">
      <c r="B13673" s="5" t="s">
        <v>27339</v>
      </c>
      <c r="C13673" s="6" t="s">
        <v>27340</v>
      </c>
      <c r="D13673" s="7" t="s">
        <v>19048</v>
      </c>
    </row>
    <row r="13674" spans="2:4">
      <c r="B13674" s="5" t="s">
        <v>27341</v>
      </c>
      <c r="C13674" s="6" t="s">
        <v>27342</v>
      </c>
      <c r="D13674" s="7" t="s">
        <v>19048</v>
      </c>
    </row>
    <row r="13675" spans="2:4">
      <c r="B13675" s="5" t="s">
        <v>27343</v>
      </c>
      <c r="C13675" s="6" t="s">
        <v>27344</v>
      </c>
      <c r="D13675" s="7" t="s">
        <v>19048</v>
      </c>
    </row>
    <row r="13676" spans="2:4">
      <c r="B13676" s="5" t="s">
        <v>27345</v>
      </c>
      <c r="C13676" s="6" t="s">
        <v>27346</v>
      </c>
      <c r="D13676" s="7" t="s">
        <v>19048</v>
      </c>
    </row>
    <row r="13677" spans="2:4">
      <c r="B13677" s="5" t="s">
        <v>27347</v>
      </c>
      <c r="C13677" s="6" t="s">
        <v>27348</v>
      </c>
      <c r="D13677" s="7" t="s">
        <v>19048</v>
      </c>
    </row>
    <row r="13678" spans="2:4">
      <c r="B13678" s="5" t="s">
        <v>27349</v>
      </c>
      <c r="C13678" s="6" t="s">
        <v>27350</v>
      </c>
      <c r="D13678" s="7" t="s">
        <v>19048</v>
      </c>
    </row>
    <row r="13679" spans="2:4">
      <c r="B13679" s="5" t="s">
        <v>27351</v>
      </c>
      <c r="C13679" s="6" t="s">
        <v>27352</v>
      </c>
      <c r="D13679" s="7" t="s">
        <v>19048</v>
      </c>
    </row>
    <row r="13680" spans="2:4">
      <c r="B13680" s="5" t="s">
        <v>27353</v>
      </c>
      <c r="C13680" s="6" t="s">
        <v>27354</v>
      </c>
      <c r="D13680" s="7" t="s">
        <v>19048</v>
      </c>
    </row>
    <row r="13681" spans="2:4">
      <c r="B13681" s="5" t="s">
        <v>27355</v>
      </c>
      <c r="C13681" s="6" t="s">
        <v>27356</v>
      </c>
      <c r="D13681" s="7" t="s">
        <v>19048</v>
      </c>
    </row>
    <row r="13682" spans="2:4">
      <c r="B13682" s="5" t="s">
        <v>27357</v>
      </c>
      <c r="C13682" s="6" t="s">
        <v>27358</v>
      </c>
      <c r="D13682" s="7" t="s">
        <v>19048</v>
      </c>
    </row>
    <row r="13683" spans="2:4">
      <c r="B13683" s="5" t="s">
        <v>27359</v>
      </c>
      <c r="C13683" s="6" t="s">
        <v>27360</v>
      </c>
      <c r="D13683" s="7" t="s">
        <v>19048</v>
      </c>
    </row>
    <row r="13684" spans="2:4">
      <c r="B13684" s="5" t="s">
        <v>27361</v>
      </c>
      <c r="C13684" s="6" t="s">
        <v>27362</v>
      </c>
      <c r="D13684" s="7" t="s">
        <v>19048</v>
      </c>
    </row>
    <row r="13685" spans="2:4">
      <c r="B13685" s="5" t="s">
        <v>27363</v>
      </c>
      <c r="C13685" s="6" t="s">
        <v>27364</v>
      </c>
      <c r="D13685" s="7" t="s">
        <v>19048</v>
      </c>
    </row>
    <row r="13686" spans="2:4">
      <c r="B13686" s="5" t="s">
        <v>27365</v>
      </c>
      <c r="C13686" s="6" t="s">
        <v>27366</v>
      </c>
      <c r="D13686" s="7" t="s">
        <v>19048</v>
      </c>
    </row>
    <row r="13687" spans="2:4">
      <c r="B13687" s="5" t="s">
        <v>27367</v>
      </c>
      <c r="C13687" s="6" t="s">
        <v>27368</v>
      </c>
      <c r="D13687" s="7" t="s">
        <v>19048</v>
      </c>
    </row>
    <row r="13688" spans="2:4">
      <c r="B13688" s="5" t="s">
        <v>27369</v>
      </c>
      <c r="C13688" s="6" t="s">
        <v>27370</v>
      </c>
      <c r="D13688" s="7" t="s">
        <v>19048</v>
      </c>
    </row>
    <row r="13689" spans="2:4">
      <c r="B13689" s="5" t="s">
        <v>27371</v>
      </c>
      <c r="C13689" s="6" t="s">
        <v>27372</v>
      </c>
      <c r="D13689" s="7" t="s">
        <v>19048</v>
      </c>
    </row>
    <row r="13690" spans="2:4">
      <c r="B13690" s="5" t="s">
        <v>27373</v>
      </c>
      <c r="C13690" s="6" t="s">
        <v>27374</v>
      </c>
      <c r="D13690" s="7" t="s">
        <v>19048</v>
      </c>
    </row>
    <row r="13691" spans="2:4">
      <c r="B13691" s="5" t="s">
        <v>27375</v>
      </c>
      <c r="C13691" s="6" t="s">
        <v>27376</v>
      </c>
      <c r="D13691" s="7" t="s">
        <v>19048</v>
      </c>
    </row>
    <row r="13692" spans="2:4">
      <c r="B13692" s="5" t="s">
        <v>27377</v>
      </c>
      <c r="C13692" s="6" t="s">
        <v>27378</v>
      </c>
      <c r="D13692" s="7" t="s">
        <v>19048</v>
      </c>
    </row>
    <row r="13693" spans="2:4">
      <c r="B13693" s="5" t="s">
        <v>27379</v>
      </c>
      <c r="C13693" s="6" t="s">
        <v>27380</v>
      </c>
      <c r="D13693" s="7" t="s">
        <v>19048</v>
      </c>
    </row>
    <row r="13694" spans="2:4">
      <c r="B13694" s="5" t="s">
        <v>27381</v>
      </c>
      <c r="C13694" s="6" t="s">
        <v>27382</v>
      </c>
      <c r="D13694" s="7" t="s">
        <v>19048</v>
      </c>
    </row>
    <row r="13695" spans="2:4">
      <c r="B13695" s="5" t="s">
        <v>27383</v>
      </c>
      <c r="C13695" s="6" t="s">
        <v>27384</v>
      </c>
      <c r="D13695" s="7" t="s">
        <v>19048</v>
      </c>
    </row>
    <row r="13696" spans="2:4">
      <c r="B13696" s="5" t="s">
        <v>27385</v>
      </c>
      <c r="C13696" s="6" t="s">
        <v>27386</v>
      </c>
      <c r="D13696" s="7" t="s">
        <v>19048</v>
      </c>
    </row>
    <row r="13697" spans="2:4">
      <c r="B13697" s="5" t="s">
        <v>27387</v>
      </c>
      <c r="C13697" s="6" t="s">
        <v>27388</v>
      </c>
      <c r="D13697" s="7" t="s">
        <v>19048</v>
      </c>
    </row>
    <row r="13698" spans="2:4">
      <c r="B13698" s="5" t="s">
        <v>27389</v>
      </c>
      <c r="C13698" s="6" t="s">
        <v>27390</v>
      </c>
      <c r="D13698" s="7" t="s">
        <v>19048</v>
      </c>
    </row>
    <row r="13699" spans="2:4">
      <c r="B13699" s="5" t="s">
        <v>27391</v>
      </c>
      <c r="C13699" s="6" t="s">
        <v>27392</v>
      </c>
      <c r="D13699" s="7" t="s">
        <v>19048</v>
      </c>
    </row>
    <row r="13700" spans="2:4">
      <c r="B13700" s="5" t="s">
        <v>27393</v>
      </c>
      <c r="C13700" s="6" t="s">
        <v>27394</v>
      </c>
      <c r="D13700" s="7" t="s">
        <v>19048</v>
      </c>
    </row>
    <row r="13701" spans="2:4">
      <c r="B13701" s="5" t="s">
        <v>27395</v>
      </c>
      <c r="C13701" s="6" t="s">
        <v>27396</v>
      </c>
      <c r="D13701" s="7" t="s">
        <v>19048</v>
      </c>
    </row>
    <row r="13702" spans="2:4">
      <c r="B13702" s="5" t="s">
        <v>27397</v>
      </c>
      <c r="C13702" s="6" t="s">
        <v>27398</v>
      </c>
      <c r="D13702" s="7" t="s">
        <v>19048</v>
      </c>
    </row>
    <row r="13703" spans="2:4">
      <c r="B13703" s="5" t="s">
        <v>27399</v>
      </c>
      <c r="C13703" s="6" t="s">
        <v>27400</v>
      </c>
      <c r="D13703" s="7" t="s">
        <v>19048</v>
      </c>
    </row>
    <row r="13704" spans="2:4">
      <c r="B13704" s="5" t="s">
        <v>27401</v>
      </c>
      <c r="C13704" s="6" t="s">
        <v>27402</v>
      </c>
      <c r="D13704" s="7" t="s">
        <v>19048</v>
      </c>
    </row>
    <row r="13705" spans="2:4">
      <c r="B13705" s="5" t="s">
        <v>27403</v>
      </c>
      <c r="C13705" s="6" t="s">
        <v>27404</v>
      </c>
      <c r="D13705" s="7" t="s">
        <v>19048</v>
      </c>
    </row>
    <row r="13706" spans="2:4">
      <c r="B13706" s="5" t="s">
        <v>27405</v>
      </c>
      <c r="C13706" s="6" t="s">
        <v>27406</v>
      </c>
      <c r="D13706" s="7" t="s">
        <v>19048</v>
      </c>
    </row>
    <row r="13707" spans="2:4">
      <c r="B13707" s="5" t="s">
        <v>27407</v>
      </c>
      <c r="C13707" s="6" t="s">
        <v>27408</v>
      </c>
      <c r="D13707" s="7" t="s">
        <v>19048</v>
      </c>
    </row>
    <row r="13708" spans="2:4">
      <c r="B13708" s="5" t="s">
        <v>27409</v>
      </c>
      <c r="C13708" s="6" t="s">
        <v>27410</v>
      </c>
      <c r="D13708" s="7" t="s">
        <v>19048</v>
      </c>
    </row>
    <row r="13709" spans="2:4">
      <c r="B13709" s="5" t="s">
        <v>27411</v>
      </c>
      <c r="C13709" s="6" t="s">
        <v>27412</v>
      </c>
      <c r="D13709" s="7" t="s">
        <v>19048</v>
      </c>
    </row>
    <row r="13710" spans="2:4">
      <c r="B13710" s="5" t="s">
        <v>27413</v>
      </c>
      <c r="C13710" s="6" t="s">
        <v>27414</v>
      </c>
      <c r="D13710" s="7" t="s">
        <v>19048</v>
      </c>
    </row>
    <row r="13711" spans="2:4">
      <c r="B13711" s="5" t="s">
        <v>27415</v>
      </c>
      <c r="C13711" s="6" t="s">
        <v>27416</v>
      </c>
      <c r="D13711" s="7" t="s">
        <v>19048</v>
      </c>
    </row>
    <row r="13712" spans="2:4">
      <c r="B13712" s="5" t="s">
        <v>27417</v>
      </c>
      <c r="C13712" s="6" t="s">
        <v>27418</v>
      </c>
      <c r="D13712" s="7" t="s">
        <v>19048</v>
      </c>
    </row>
    <row r="13713" spans="2:4">
      <c r="B13713" s="5" t="s">
        <v>27419</v>
      </c>
      <c r="C13713" s="6" t="s">
        <v>27420</v>
      </c>
      <c r="D13713" s="7" t="s">
        <v>19048</v>
      </c>
    </row>
    <row r="13714" spans="2:4">
      <c r="B13714" s="5" t="s">
        <v>27421</v>
      </c>
      <c r="C13714" s="6" t="s">
        <v>27422</v>
      </c>
      <c r="D13714" s="7" t="s">
        <v>19048</v>
      </c>
    </row>
    <row r="13715" spans="2:4">
      <c r="B13715" s="5" t="s">
        <v>27423</v>
      </c>
      <c r="C13715" s="6" t="s">
        <v>27424</v>
      </c>
      <c r="D13715" s="7" t="s">
        <v>19048</v>
      </c>
    </row>
    <row r="13716" spans="2:4">
      <c r="B13716" s="5" t="s">
        <v>27425</v>
      </c>
      <c r="C13716" s="6" t="s">
        <v>27426</v>
      </c>
      <c r="D13716" s="7" t="s">
        <v>19048</v>
      </c>
    </row>
    <row r="13717" spans="2:4">
      <c r="B13717" s="5" t="s">
        <v>27427</v>
      </c>
      <c r="C13717" s="6" t="s">
        <v>27428</v>
      </c>
      <c r="D13717" s="7" t="s">
        <v>19048</v>
      </c>
    </row>
    <row r="13718" spans="2:4">
      <c r="B13718" s="5" t="s">
        <v>27429</v>
      </c>
      <c r="C13718" s="6" t="s">
        <v>27430</v>
      </c>
      <c r="D13718" s="7" t="s">
        <v>19048</v>
      </c>
    </row>
    <row r="13719" spans="2:4">
      <c r="B13719" s="5" t="s">
        <v>27431</v>
      </c>
      <c r="C13719" s="6" t="s">
        <v>27432</v>
      </c>
      <c r="D13719" s="7" t="s">
        <v>19048</v>
      </c>
    </row>
    <row r="13720" spans="2:4">
      <c r="B13720" s="5" t="s">
        <v>27433</v>
      </c>
      <c r="C13720" s="6" t="s">
        <v>27434</v>
      </c>
      <c r="D13720" s="7" t="s">
        <v>19048</v>
      </c>
    </row>
    <row r="13721" spans="2:4">
      <c r="B13721" s="5" t="s">
        <v>27435</v>
      </c>
      <c r="C13721" s="6" t="s">
        <v>27436</v>
      </c>
      <c r="D13721" s="7" t="s">
        <v>19048</v>
      </c>
    </row>
    <row r="13722" spans="2:4">
      <c r="B13722" s="5" t="s">
        <v>27437</v>
      </c>
      <c r="C13722" s="6" t="s">
        <v>27438</v>
      </c>
      <c r="D13722" s="7" t="s">
        <v>19048</v>
      </c>
    </row>
    <row r="13723" spans="2:4">
      <c r="B13723" s="5" t="s">
        <v>27439</v>
      </c>
      <c r="C13723" s="6" t="s">
        <v>27440</v>
      </c>
      <c r="D13723" s="7" t="s">
        <v>19048</v>
      </c>
    </row>
    <row r="13724" spans="2:4">
      <c r="B13724" s="5" t="s">
        <v>27441</v>
      </c>
      <c r="C13724" s="6" t="s">
        <v>27442</v>
      </c>
      <c r="D13724" s="7" t="s">
        <v>19048</v>
      </c>
    </row>
    <row r="13725" spans="2:4">
      <c r="B13725" s="5" t="s">
        <v>27443</v>
      </c>
      <c r="C13725" s="6" t="s">
        <v>27444</v>
      </c>
      <c r="D13725" s="7" t="s">
        <v>19048</v>
      </c>
    </row>
    <row r="13726" spans="2:4">
      <c r="B13726" s="5" t="s">
        <v>27445</v>
      </c>
      <c r="C13726" s="6" t="s">
        <v>27446</v>
      </c>
      <c r="D13726" s="7" t="s">
        <v>19048</v>
      </c>
    </row>
    <row r="13727" spans="2:4">
      <c r="B13727" s="5" t="s">
        <v>27447</v>
      </c>
      <c r="C13727" s="6" t="s">
        <v>27448</v>
      </c>
      <c r="D13727" s="7" t="s">
        <v>19048</v>
      </c>
    </row>
    <row r="13728" spans="2:4">
      <c r="B13728" s="5" t="s">
        <v>27449</v>
      </c>
      <c r="C13728" s="6" t="s">
        <v>27450</v>
      </c>
      <c r="D13728" s="7" t="s">
        <v>19048</v>
      </c>
    </row>
    <row r="13729" spans="2:4">
      <c r="B13729" s="5" t="s">
        <v>27451</v>
      </c>
      <c r="C13729" s="6" t="s">
        <v>27452</v>
      </c>
      <c r="D13729" s="7" t="s">
        <v>19048</v>
      </c>
    </row>
    <row r="13730" spans="2:4">
      <c r="B13730" s="5" t="s">
        <v>27453</v>
      </c>
      <c r="C13730" s="6" t="s">
        <v>27454</v>
      </c>
      <c r="D13730" s="7" t="s">
        <v>19048</v>
      </c>
    </row>
    <row r="13731" spans="2:4">
      <c r="B13731" s="5" t="s">
        <v>27455</v>
      </c>
      <c r="C13731" s="6" t="s">
        <v>27456</v>
      </c>
      <c r="D13731" s="7" t="s">
        <v>19048</v>
      </c>
    </row>
    <row r="13732" spans="2:4">
      <c r="B13732" s="5" t="s">
        <v>27457</v>
      </c>
      <c r="C13732" s="6" t="s">
        <v>27458</v>
      </c>
      <c r="D13732" s="7" t="s">
        <v>19048</v>
      </c>
    </row>
    <row r="13733" spans="2:4">
      <c r="B13733" s="5" t="s">
        <v>27459</v>
      </c>
      <c r="C13733" s="6" t="s">
        <v>27460</v>
      </c>
      <c r="D13733" s="7" t="s">
        <v>19048</v>
      </c>
    </row>
    <row r="13734" spans="2:4">
      <c r="B13734" s="5" t="s">
        <v>27461</v>
      </c>
      <c r="C13734" s="6" t="s">
        <v>27462</v>
      </c>
      <c r="D13734" s="7" t="s">
        <v>19048</v>
      </c>
    </row>
    <row r="13735" spans="2:4">
      <c r="B13735" s="5" t="s">
        <v>27463</v>
      </c>
      <c r="C13735" s="6" t="s">
        <v>27464</v>
      </c>
      <c r="D13735" s="7" t="s">
        <v>19048</v>
      </c>
    </row>
    <row r="13736" spans="2:4">
      <c r="B13736" s="5" t="s">
        <v>27465</v>
      </c>
      <c r="C13736" s="6" t="s">
        <v>27466</v>
      </c>
      <c r="D13736" s="7" t="s">
        <v>19048</v>
      </c>
    </row>
    <row r="13737" spans="2:4">
      <c r="B13737" s="5" t="s">
        <v>27467</v>
      </c>
      <c r="C13737" s="6" t="s">
        <v>27468</v>
      </c>
      <c r="D13737" s="7" t="s">
        <v>19048</v>
      </c>
    </row>
    <row r="13738" spans="2:4">
      <c r="B13738" s="5" t="s">
        <v>27469</v>
      </c>
      <c r="C13738" s="6" t="s">
        <v>27470</v>
      </c>
      <c r="D13738" s="7" t="s">
        <v>19048</v>
      </c>
    </row>
    <row r="13739" spans="2:4">
      <c r="B13739" s="5" t="s">
        <v>27471</v>
      </c>
      <c r="C13739" s="6" t="s">
        <v>27472</v>
      </c>
      <c r="D13739" s="7" t="s">
        <v>19048</v>
      </c>
    </row>
    <row r="13740" spans="2:4">
      <c r="B13740" s="5" t="s">
        <v>27473</v>
      </c>
      <c r="C13740" s="6" t="s">
        <v>27474</v>
      </c>
      <c r="D13740" s="7" t="s">
        <v>19048</v>
      </c>
    </row>
    <row r="13741" spans="2:4">
      <c r="B13741" s="5" t="s">
        <v>27475</v>
      </c>
      <c r="C13741" s="6" t="s">
        <v>27476</v>
      </c>
      <c r="D13741" s="7" t="s">
        <v>19048</v>
      </c>
    </row>
    <row r="13742" spans="2:4">
      <c r="B13742" s="5" t="s">
        <v>27477</v>
      </c>
      <c r="C13742" s="6" t="s">
        <v>27478</v>
      </c>
      <c r="D13742" s="7" t="s">
        <v>19048</v>
      </c>
    </row>
    <row r="13743" spans="2:4">
      <c r="B13743" s="5" t="s">
        <v>27479</v>
      </c>
      <c r="C13743" s="6" t="s">
        <v>27480</v>
      </c>
      <c r="D13743" s="7" t="s">
        <v>19048</v>
      </c>
    </row>
    <row r="13744" spans="2:4">
      <c r="B13744" s="5" t="s">
        <v>27481</v>
      </c>
      <c r="C13744" s="6" t="s">
        <v>27482</v>
      </c>
      <c r="D13744" s="7" t="s">
        <v>19048</v>
      </c>
    </row>
    <row r="13745" spans="2:4">
      <c r="B13745" s="5" t="s">
        <v>27483</v>
      </c>
      <c r="C13745" s="6" t="s">
        <v>27484</v>
      </c>
      <c r="D13745" s="7" t="s">
        <v>19048</v>
      </c>
    </row>
    <row r="13746" spans="2:4">
      <c r="B13746" s="5" t="s">
        <v>27485</v>
      </c>
      <c r="C13746" s="6" t="s">
        <v>27486</v>
      </c>
      <c r="D13746" s="7" t="s">
        <v>19048</v>
      </c>
    </row>
    <row r="13747" spans="2:4">
      <c r="B13747" s="5" t="s">
        <v>27487</v>
      </c>
      <c r="C13747" s="6" t="s">
        <v>27488</v>
      </c>
      <c r="D13747" s="7" t="s">
        <v>19048</v>
      </c>
    </row>
    <row r="13748" spans="2:4">
      <c r="B13748" s="5" t="s">
        <v>27489</v>
      </c>
      <c r="C13748" s="6" t="s">
        <v>27490</v>
      </c>
      <c r="D13748" s="7" t="s">
        <v>19048</v>
      </c>
    </row>
    <row r="13749" spans="2:4">
      <c r="B13749" s="5" t="s">
        <v>27491</v>
      </c>
      <c r="C13749" s="6" t="s">
        <v>27492</v>
      </c>
      <c r="D13749" s="7" t="s">
        <v>19048</v>
      </c>
    </row>
    <row r="13750" spans="2:4">
      <c r="B13750" s="5" t="s">
        <v>27493</v>
      </c>
      <c r="C13750" s="6" t="s">
        <v>27494</v>
      </c>
      <c r="D13750" s="7" t="s">
        <v>19048</v>
      </c>
    </row>
    <row r="13751" spans="2:4">
      <c r="B13751" s="5" t="s">
        <v>27495</v>
      </c>
      <c r="C13751" s="6" t="s">
        <v>27496</v>
      </c>
      <c r="D13751" s="7" t="s">
        <v>19048</v>
      </c>
    </row>
    <row r="13752" spans="2:4">
      <c r="B13752" s="5" t="s">
        <v>27497</v>
      </c>
      <c r="C13752" s="6" t="s">
        <v>27498</v>
      </c>
      <c r="D13752" s="7" t="s">
        <v>19048</v>
      </c>
    </row>
    <row r="13753" spans="2:4">
      <c r="B13753" s="5" t="s">
        <v>27499</v>
      </c>
      <c r="C13753" s="6" t="s">
        <v>27500</v>
      </c>
      <c r="D13753" s="7" t="s">
        <v>19048</v>
      </c>
    </row>
    <row r="13754" spans="2:4">
      <c r="B13754" s="5" t="s">
        <v>27501</v>
      </c>
      <c r="C13754" s="6" t="s">
        <v>27502</v>
      </c>
      <c r="D13754" s="7" t="s">
        <v>19048</v>
      </c>
    </row>
    <row r="13755" spans="2:4">
      <c r="B13755" s="5" t="s">
        <v>27503</v>
      </c>
      <c r="C13755" s="6" t="s">
        <v>27504</v>
      </c>
      <c r="D13755" s="7" t="s">
        <v>19048</v>
      </c>
    </row>
    <row r="13756" spans="2:4">
      <c r="B13756" s="5" t="s">
        <v>27505</v>
      </c>
      <c r="C13756" s="6" t="s">
        <v>27506</v>
      </c>
      <c r="D13756" s="7" t="s">
        <v>19048</v>
      </c>
    </row>
    <row r="13757" spans="2:4">
      <c r="B13757" s="5" t="s">
        <v>27507</v>
      </c>
      <c r="C13757" s="6" t="s">
        <v>27508</v>
      </c>
      <c r="D13757" s="7" t="s">
        <v>19048</v>
      </c>
    </row>
    <row r="13758" spans="2:4">
      <c r="B13758" s="5" t="s">
        <v>27509</v>
      </c>
      <c r="C13758" s="6" t="s">
        <v>27510</v>
      </c>
      <c r="D13758" s="7" t="s">
        <v>19048</v>
      </c>
    </row>
    <row r="13759" spans="2:4">
      <c r="B13759" s="5" t="s">
        <v>27511</v>
      </c>
      <c r="C13759" s="6" t="s">
        <v>27512</v>
      </c>
      <c r="D13759" s="7" t="s">
        <v>19048</v>
      </c>
    </row>
    <row r="13760" spans="2:4">
      <c r="B13760" s="5" t="s">
        <v>27513</v>
      </c>
      <c r="C13760" s="6" t="s">
        <v>27514</v>
      </c>
      <c r="D13760" s="7" t="s">
        <v>19048</v>
      </c>
    </row>
    <row r="13761" spans="2:4">
      <c r="B13761" s="5" t="s">
        <v>27515</v>
      </c>
      <c r="C13761" s="6" t="s">
        <v>27516</v>
      </c>
      <c r="D13761" s="7" t="s">
        <v>19048</v>
      </c>
    </row>
    <row r="13762" spans="2:4">
      <c r="B13762" s="5" t="s">
        <v>27517</v>
      </c>
      <c r="C13762" s="6" t="s">
        <v>27518</v>
      </c>
      <c r="D13762" s="7" t="s">
        <v>19048</v>
      </c>
    </row>
    <row r="13763" spans="2:4">
      <c r="B13763" s="5" t="s">
        <v>27519</v>
      </c>
      <c r="C13763" s="6" t="s">
        <v>27520</v>
      </c>
      <c r="D13763" s="7" t="s">
        <v>19048</v>
      </c>
    </row>
    <row r="13764" spans="2:4">
      <c r="B13764" s="5" t="s">
        <v>27521</v>
      </c>
      <c r="C13764" s="6" t="s">
        <v>27522</v>
      </c>
      <c r="D13764" s="7" t="s">
        <v>19048</v>
      </c>
    </row>
    <row r="13765" spans="2:4">
      <c r="B13765" s="5" t="s">
        <v>27523</v>
      </c>
      <c r="C13765" s="6" t="s">
        <v>27524</v>
      </c>
      <c r="D13765" s="7" t="s">
        <v>19048</v>
      </c>
    </row>
    <row r="13766" spans="2:4">
      <c r="B13766" s="5" t="s">
        <v>27525</v>
      </c>
      <c r="C13766" s="6" t="s">
        <v>27526</v>
      </c>
      <c r="D13766" s="7" t="s">
        <v>19048</v>
      </c>
    </row>
    <row r="13767" spans="2:4">
      <c r="B13767" s="5" t="s">
        <v>27527</v>
      </c>
      <c r="C13767" s="6" t="s">
        <v>27528</v>
      </c>
      <c r="D13767" s="7" t="s">
        <v>19048</v>
      </c>
    </row>
    <row r="13768" spans="2:4">
      <c r="B13768" s="5" t="s">
        <v>27529</v>
      </c>
      <c r="C13768" s="6" t="s">
        <v>27530</v>
      </c>
      <c r="D13768" s="7" t="s">
        <v>19048</v>
      </c>
    </row>
    <row r="13769" spans="2:4">
      <c r="B13769" s="5" t="s">
        <v>27531</v>
      </c>
      <c r="C13769" s="6" t="s">
        <v>27532</v>
      </c>
      <c r="D13769" s="7" t="s">
        <v>19048</v>
      </c>
    </row>
    <row r="13770" spans="2:4">
      <c r="B13770" s="5" t="s">
        <v>27533</v>
      </c>
      <c r="C13770" s="6" t="s">
        <v>27534</v>
      </c>
      <c r="D13770" s="7" t="s">
        <v>19048</v>
      </c>
    </row>
    <row r="13771" spans="2:4">
      <c r="B13771" s="5" t="s">
        <v>27535</v>
      </c>
      <c r="C13771" s="6" t="s">
        <v>27536</v>
      </c>
      <c r="D13771" s="7" t="s">
        <v>19048</v>
      </c>
    </row>
    <row r="13772" spans="2:4">
      <c r="B13772" s="5" t="s">
        <v>27537</v>
      </c>
      <c r="C13772" s="6" t="s">
        <v>27538</v>
      </c>
      <c r="D13772" s="7" t="s">
        <v>19048</v>
      </c>
    </row>
    <row r="13773" spans="2:4">
      <c r="B13773" s="5" t="s">
        <v>27539</v>
      </c>
      <c r="C13773" s="6" t="s">
        <v>27540</v>
      </c>
      <c r="D13773" s="7" t="s">
        <v>19048</v>
      </c>
    </row>
    <row r="13774" spans="2:4">
      <c r="B13774" s="5" t="s">
        <v>27541</v>
      </c>
      <c r="C13774" s="6" t="s">
        <v>27542</v>
      </c>
      <c r="D13774" s="7" t="s">
        <v>19048</v>
      </c>
    </row>
    <row r="13775" spans="2:4">
      <c r="B13775" s="5" t="s">
        <v>27543</v>
      </c>
      <c r="C13775" s="6" t="s">
        <v>27544</v>
      </c>
      <c r="D13775" s="7" t="s">
        <v>19048</v>
      </c>
    </row>
    <row r="13776" spans="2:4">
      <c r="B13776" s="5" t="s">
        <v>27545</v>
      </c>
      <c r="C13776" s="6" t="s">
        <v>27546</v>
      </c>
      <c r="D13776" s="7" t="s">
        <v>19048</v>
      </c>
    </row>
    <row r="13777" spans="2:4">
      <c r="B13777" s="5" t="s">
        <v>27547</v>
      </c>
      <c r="C13777" s="6" t="s">
        <v>27548</v>
      </c>
      <c r="D13777" s="7" t="s">
        <v>19048</v>
      </c>
    </row>
    <row r="13778" spans="2:4">
      <c r="B13778" s="5" t="s">
        <v>27549</v>
      </c>
      <c r="C13778" s="6" t="s">
        <v>27550</v>
      </c>
      <c r="D13778" s="7" t="s">
        <v>19048</v>
      </c>
    </row>
    <row r="13779" spans="2:4">
      <c r="B13779" s="5" t="s">
        <v>27551</v>
      </c>
      <c r="C13779" s="6" t="s">
        <v>27552</v>
      </c>
      <c r="D13779" s="7" t="s">
        <v>19048</v>
      </c>
    </row>
    <row r="13780" spans="2:4">
      <c r="B13780" s="5" t="s">
        <v>27553</v>
      </c>
      <c r="C13780" s="6" t="s">
        <v>27554</v>
      </c>
      <c r="D13780" s="7" t="s">
        <v>19048</v>
      </c>
    </row>
    <row r="13781" spans="2:4">
      <c r="B13781" s="5" t="s">
        <v>27555</v>
      </c>
      <c r="C13781" s="6" t="s">
        <v>27556</v>
      </c>
      <c r="D13781" s="7" t="s">
        <v>19048</v>
      </c>
    </row>
    <row r="13782" spans="2:4">
      <c r="B13782" s="5" t="s">
        <v>27557</v>
      </c>
      <c r="C13782" s="6" t="s">
        <v>27558</v>
      </c>
      <c r="D13782" s="7" t="s">
        <v>19048</v>
      </c>
    </row>
    <row r="13783" spans="2:4">
      <c r="B13783" s="5" t="s">
        <v>27559</v>
      </c>
      <c r="C13783" s="6" t="s">
        <v>27560</v>
      </c>
      <c r="D13783" s="7" t="s">
        <v>19048</v>
      </c>
    </row>
    <row r="13784" spans="2:4">
      <c r="B13784" s="5" t="s">
        <v>27561</v>
      </c>
      <c r="C13784" s="6" t="s">
        <v>27562</v>
      </c>
      <c r="D13784" s="7" t="s">
        <v>19048</v>
      </c>
    </row>
    <row r="13785" spans="2:4">
      <c r="B13785" s="5" t="s">
        <v>27563</v>
      </c>
      <c r="C13785" s="6" t="s">
        <v>27564</v>
      </c>
      <c r="D13785" s="7" t="s">
        <v>19048</v>
      </c>
    </row>
    <row r="13786" spans="2:4">
      <c r="B13786" s="5" t="s">
        <v>27565</v>
      </c>
      <c r="C13786" s="6" t="s">
        <v>27566</v>
      </c>
      <c r="D13786" s="7" t="s">
        <v>19048</v>
      </c>
    </row>
    <row r="13787" spans="2:4">
      <c r="B13787" s="5" t="s">
        <v>27567</v>
      </c>
      <c r="C13787" s="6" t="s">
        <v>27568</v>
      </c>
      <c r="D13787" s="7" t="s">
        <v>19048</v>
      </c>
    </row>
    <row r="13788" spans="2:4">
      <c r="B13788" s="5" t="s">
        <v>27569</v>
      </c>
      <c r="C13788" s="6" t="s">
        <v>27570</v>
      </c>
      <c r="D13788" s="7" t="s">
        <v>19048</v>
      </c>
    </row>
    <row r="13789" spans="2:4">
      <c r="B13789" s="5" t="s">
        <v>27571</v>
      </c>
      <c r="C13789" s="6" t="s">
        <v>27572</v>
      </c>
      <c r="D13789" s="7" t="s">
        <v>19048</v>
      </c>
    </row>
    <row r="13790" spans="2:4">
      <c r="B13790" s="5" t="s">
        <v>27573</v>
      </c>
      <c r="C13790" s="6" t="s">
        <v>27574</v>
      </c>
      <c r="D13790" s="7" t="s">
        <v>19048</v>
      </c>
    </row>
    <row r="13791" spans="2:4">
      <c r="B13791" s="5" t="s">
        <v>27575</v>
      </c>
      <c r="C13791" s="6" t="s">
        <v>27576</v>
      </c>
      <c r="D13791" s="7" t="s">
        <v>19048</v>
      </c>
    </row>
    <row r="13792" spans="2:4">
      <c r="B13792" s="5" t="s">
        <v>27577</v>
      </c>
      <c r="C13792" s="6" t="s">
        <v>27578</v>
      </c>
      <c r="D13792" s="7" t="s">
        <v>19048</v>
      </c>
    </row>
    <row r="13793" spans="2:4">
      <c r="B13793" s="5" t="s">
        <v>27579</v>
      </c>
      <c r="C13793" s="6" t="s">
        <v>27580</v>
      </c>
      <c r="D13793" s="7" t="s">
        <v>19048</v>
      </c>
    </row>
    <row r="13794" spans="2:4">
      <c r="B13794" s="5" t="s">
        <v>27581</v>
      </c>
      <c r="C13794" s="6" t="s">
        <v>27582</v>
      </c>
      <c r="D13794" s="7" t="s">
        <v>19048</v>
      </c>
    </row>
    <row r="13795" spans="2:4">
      <c r="B13795" s="5" t="s">
        <v>27583</v>
      </c>
      <c r="C13795" s="6" t="s">
        <v>27584</v>
      </c>
      <c r="D13795" s="7" t="s">
        <v>19048</v>
      </c>
    </row>
    <row r="13796" spans="2:4">
      <c r="B13796" s="5" t="s">
        <v>27585</v>
      </c>
      <c r="C13796" s="6" t="s">
        <v>27586</v>
      </c>
      <c r="D13796" s="7" t="s">
        <v>19048</v>
      </c>
    </row>
    <row r="13797" spans="2:4">
      <c r="B13797" s="5" t="s">
        <v>27587</v>
      </c>
      <c r="C13797" s="6" t="s">
        <v>27588</v>
      </c>
      <c r="D13797" s="7" t="s">
        <v>19048</v>
      </c>
    </row>
    <row r="13798" spans="2:4">
      <c r="B13798" s="5" t="s">
        <v>27589</v>
      </c>
      <c r="C13798" s="6" t="s">
        <v>27590</v>
      </c>
      <c r="D13798" s="7" t="s">
        <v>19048</v>
      </c>
    </row>
    <row r="13799" spans="2:4">
      <c r="B13799" s="5" t="s">
        <v>27591</v>
      </c>
      <c r="C13799" s="6" t="s">
        <v>27592</v>
      </c>
      <c r="D13799" s="7" t="s">
        <v>19048</v>
      </c>
    </row>
    <row r="13800" spans="2:4">
      <c r="B13800" s="5" t="s">
        <v>27593</v>
      </c>
      <c r="C13800" s="6" t="s">
        <v>27594</v>
      </c>
      <c r="D13800" s="7" t="s">
        <v>19048</v>
      </c>
    </row>
    <row r="13801" spans="2:4">
      <c r="B13801" s="5" t="s">
        <v>27595</v>
      </c>
      <c r="C13801" s="6" t="s">
        <v>27596</v>
      </c>
      <c r="D13801" s="7" t="s">
        <v>19048</v>
      </c>
    </row>
    <row r="13802" spans="2:4">
      <c r="B13802" s="5" t="s">
        <v>27597</v>
      </c>
      <c r="C13802" s="6" t="s">
        <v>27598</v>
      </c>
      <c r="D13802" s="7" t="s">
        <v>19048</v>
      </c>
    </row>
    <row r="13803" spans="2:4">
      <c r="B13803" s="5" t="s">
        <v>27599</v>
      </c>
      <c r="C13803" s="6" t="s">
        <v>27600</v>
      </c>
      <c r="D13803" s="7" t="s">
        <v>19048</v>
      </c>
    </row>
    <row r="13804" spans="2:4">
      <c r="B13804" s="5" t="s">
        <v>27601</v>
      </c>
      <c r="C13804" s="6" t="s">
        <v>27602</v>
      </c>
      <c r="D13804" s="7" t="s">
        <v>19048</v>
      </c>
    </row>
    <row r="13805" spans="2:4">
      <c r="B13805" s="5" t="s">
        <v>27603</v>
      </c>
      <c r="C13805" s="6" t="s">
        <v>27604</v>
      </c>
      <c r="D13805" s="7" t="s">
        <v>19048</v>
      </c>
    </row>
    <row r="13806" spans="2:4">
      <c r="B13806" s="5" t="s">
        <v>27605</v>
      </c>
      <c r="C13806" s="6" t="s">
        <v>27606</v>
      </c>
      <c r="D13806" s="7" t="s">
        <v>19048</v>
      </c>
    </row>
    <row r="13807" spans="2:4">
      <c r="B13807" s="5" t="s">
        <v>27607</v>
      </c>
      <c r="C13807" s="6" t="s">
        <v>27608</v>
      </c>
      <c r="D13807" s="7" t="s">
        <v>19048</v>
      </c>
    </row>
    <row r="13808" spans="2:4">
      <c r="B13808" s="5" t="s">
        <v>27609</v>
      </c>
      <c r="C13808" s="6" t="s">
        <v>27610</v>
      </c>
      <c r="D13808" s="7" t="s">
        <v>19048</v>
      </c>
    </row>
    <row r="13809" spans="2:4">
      <c r="B13809" s="5" t="s">
        <v>27611</v>
      </c>
      <c r="C13809" s="6" t="s">
        <v>27612</v>
      </c>
      <c r="D13809" s="7" t="s">
        <v>19048</v>
      </c>
    </row>
    <row r="13810" spans="2:4">
      <c r="B13810" s="5" t="s">
        <v>27613</v>
      </c>
      <c r="C13810" s="6" t="s">
        <v>27614</v>
      </c>
      <c r="D13810" s="7" t="s">
        <v>19048</v>
      </c>
    </row>
    <row r="13811" spans="2:4">
      <c r="B13811" s="5" t="s">
        <v>27615</v>
      </c>
      <c r="C13811" s="6" t="s">
        <v>27616</v>
      </c>
      <c r="D13811" s="7" t="s">
        <v>19048</v>
      </c>
    </row>
    <row r="13812" spans="2:4">
      <c r="B13812" s="5" t="s">
        <v>27617</v>
      </c>
      <c r="C13812" s="6" t="s">
        <v>27618</v>
      </c>
      <c r="D13812" s="7" t="s">
        <v>19048</v>
      </c>
    </row>
    <row r="13813" spans="2:4">
      <c r="B13813" s="5" t="s">
        <v>27619</v>
      </c>
      <c r="C13813" s="6" t="s">
        <v>27620</v>
      </c>
      <c r="D13813" s="7" t="s">
        <v>19048</v>
      </c>
    </row>
    <row r="13814" spans="2:4">
      <c r="B13814" s="5" t="s">
        <v>27621</v>
      </c>
      <c r="C13814" s="6" t="s">
        <v>27622</v>
      </c>
      <c r="D13814" s="7" t="s">
        <v>19048</v>
      </c>
    </row>
    <row r="13815" spans="2:4">
      <c r="B13815" s="5" t="s">
        <v>27623</v>
      </c>
      <c r="C13815" s="6" t="s">
        <v>27624</v>
      </c>
      <c r="D13815" s="7" t="s">
        <v>19048</v>
      </c>
    </row>
    <row r="13816" spans="2:4">
      <c r="B13816" s="5" t="s">
        <v>27625</v>
      </c>
      <c r="C13816" s="6" t="s">
        <v>27626</v>
      </c>
      <c r="D13816" s="7" t="s">
        <v>19048</v>
      </c>
    </row>
    <row r="13817" spans="2:4">
      <c r="B13817" s="5" t="s">
        <v>27627</v>
      </c>
      <c r="C13817" s="6" t="s">
        <v>27628</v>
      </c>
      <c r="D13817" s="7" t="s">
        <v>19048</v>
      </c>
    </row>
    <row r="13818" spans="2:4">
      <c r="B13818" s="5" t="s">
        <v>27629</v>
      </c>
      <c r="C13818" s="6" t="s">
        <v>27630</v>
      </c>
      <c r="D13818" s="7" t="s">
        <v>19048</v>
      </c>
    </row>
    <row r="13819" spans="2:4">
      <c r="B13819" s="5" t="s">
        <v>27631</v>
      </c>
      <c r="C13819" s="6" t="s">
        <v>27632</v>
      </c>
      <c r="D13819" s="7" t="s">
        <v>19048</v>
      </c>
    </row>
    <row r="13820" spans="2:4">
      <c r="B13820" s="5" t="s">
        <v>27633</v>
      </c>
      <c r="C13820" s="6" t="s">
        <v>27634</v>
      </c>
      <c r="D13820" s="7" t="s">
        <v>19048</v>
      </c>
    </row>
    <row r="13821" spans="2:4">
      <c r="B13821" s="5" t="s">
        <v>27635</v>
      </c>
      <c r="C13821" s="6" t="s">
        <v>27636</v>
      </c>
      <c r="D13821" s="7" t="s">
        <v>19048</v>
      </c>
    </row>
    <row r="13822" spans="2:4">
      <c r="B13822" s="5" t="s">
        <v>27637</v>
      </c>
      <c r="C13822" s="6" t="s">
        <v>27638</v>
      </c>
      <c r="D13822" s="7" t="s">
        <v>19048</v>
      </c>
    </row>
    <row r="13823" spans="2:4">
      <c r="B13823" s="5" t="s">
        <v>27639</v>
      </c>
      <c r="C13823" s="6" t="s">
        <v>27640</v>
      </c>
      <c r="D13823" s="7" t="s">
        <v>19048</v>
      </c>
    </row>
    <row r="13824" spans="2:4">
      <c r="B13824" s="5" t="s">
        <v>27641</v>
      </c>
      <c r="C13824" s="6" t="s">
        <v>27642</v>
      </c>
      <c r="D13824" s="7" t="s">
        <v>19048</v>
      </c>
    </row>
    <row r="13825" spans="2:4">
      <c r="B13825" s="5" t="s">
        <v>27643</v>
      </c>
      <c r="C13825" s="6" t="s">
        <v>27644</v>
      </c>
      <c r="D13825" s="7" t="s">
        <v>19048</v>
      </c>
    </row>
    <row r="13826" spans="2:4">
      <c r="B13826" s="5" t="s">
        <v>27645</v>
      </c>
      <c r="C13826" s="6" t="s">
        <v>27646</v>
      </c>
      <c r="D13826" s="7" t="s">
        <v>19048</v>
      </c>
    </row>
    <row r="13827" spans="2:4">
      <c r="B13827" s="5" t="s">
        <v>27647</v>
      </c>
      <c r="C13827" s="6" t="s">
        <v>27648</v>
      </c>
      <c r="D13827" s="7" t="s">
        <v>19048</v>
      </c>
    </row>
    <row r="13828" spans="2:4">
      <c r="B13828" s="5" t="s">
        <v>27649</v>
      </c>
      <c r="C13828" s="6" t="s">
        <v>27650</v>
      </c>
      <c r="D13828" s="7" t="s">
        <v>19048</v>
      </c>
    </row>
    <row r="13829" spans="2:4">
      <c r="B13829" s="5" t="s">
        <v>27651</v>
      </c>
      <c r="C13829" s="6" t="s">
        <v>27652</v>
      </c>
      <c r="D13829" s="7" t="s">
        <v>19048</v>
      </c>
    </row>
    <row r="13830" spans="2:4">
      <c r="B13830" s="5" t="s">
        <v>27653</v>
      </c>
      <c r="C13830" s="6" t="s">
        <v>27654</v>
      </c>
      <c r="D13830" s="7" t="s">
        <v>19048</v>
      </c>
    </row>
    <row r="13831" spans="2:4">
      <c r="B13831" s="5" t="s">
        <v>27655</v>
      </c>
      <c r="C13831" s="6" t="s">
        <v>27656</v>
      </c>
      <c r="D13831" s="7" t="s">
        <v>19048</v>
      </c>
    </row>
    <row r="13832" spans="2:4">
      <c r="B13832" s="5" t="s">
        <v>27657</v>
      </c>
      <c r="C13832" s="6" t="s">
        <v>27658</v>
      </c>
      <c r="D13832" s="7" t="s">
        <v>19048</v>
      </c>
    </row>
    <row r="13833" spans="2:4">
      <c r="B13833" s="5" t="s">
        <v>27659</v>
      </c>
      <c r="C13833" s="6" t="s">
        <v>27660</v>
      </c>
      <c r="D13833" s="7" t="s">
        <v>19048</v>
      </c>
    </row>
    <row r="13834" spans="2:4">
      <c r="B13834" s="5" t="s">
        <v>27661</v>
      </c>
      <c r="C13834" s="6" t="s">
        <v>27662</v>
      </c>
      <c r="D13834" s="7" t="s">
        <v>19048</v>
      </c>
    </row>
    <row r="13835" spans="2:4">
      <c r="B13835" s="5" t="s">
        <v>27663</v>
      </c>
      <c r="C13835" s="6" t="s">
        <v>27664</v>
      </c>
      <c r="D13835" s="7" t="s">
        <v>19048</v>
      </c>
    </row>
    <row r="13836" spans="2:4">
      <c r="B13836" s="5" t="s">
        <v>27665</v>
      </c>
      <c r="C13836" s="6" t="s">
        <v>27666</v>
      </c>
      <c r="D13836" s="7" t="s">
        <v>19048</v>
      </c>
    </row>
    <row r="13837" spans="2:4">
      <c r="B13837" s="5" t="s">
        <v>27667</v>
      </c>
      <c r="C13837" s="6" t="s">
        <v>27668</v>
      </c>
      <c r="D13837" s="7" t="s">
        <v>19048</v>
      </c>
    </row>
    <row r="13838" spans="2:4">
      <c r="B13838" s="5" t="s">
        <v>27669</v>
      </c>
      <c r="C13838" s="6" t="s">
        <v>27670</v>
      </c>
      <c r="D13838" s="7" t="s">
        <v>19048</v>
      </c>
    </row>
    <row r="13839" spans="2:4">
      <c r="B13839" s="5" t="s">
        <v>27671</v>
      </c>
      <c r="C13839" s="6" t="s">
        <v>27672</v>
      </c>
      <c r="D13839" s="7" t="s">
        <v>19048</v>
      </c>
    </row>
    <row r="13840" spans="2:4">
      <c r="B13840" s="5" t="s">
        <v>27673</v>
      </c>
      <c r="C13840" s="6" t="s">
        <v>27674</v>
      </c>
      <c r="D13840" s="7" t="s">
        <v>19048</v>
      </c>
    </row>
    <row r="13841" spans="2:4">
      <c r="B13841" s="5" t="s">
        <v>27675</v>
      </c>
      <c r="C13841" s="6" t="s">
        <v>27676</v>
      </c>
      <c r="D13841" s="7" t="s">
        <v>19048</v>
      </c>
    </row>
    <row r="13842" spans="2:4">
      <c r="B13842" s="5" t="s">
        <v>27677</v>
      </c>
      <c r="C13842" s="6" t="s">
        <v>27678</v>
      </c>
      <c r="D13842" s="7" t="s">
        <v>19048</v>
      </c>
    </row>
    <row r="13843" spans="2:4">
      <c r="B13843" s="5" t="s">
        <v>27679</v>
      </c>
      <c r="C13843" s="6" t="s">
        <v>27680</v>
      </c>
      <c r="D13843" s="7" t="s">
        <v>19048</v>
      </c>
    </row>
    <row r="13844" spans="2:4">
      <c r="B13844" s="5" t="s">
        <v>27681</v>
      </c>
      <c r="C13844" s="6" t="s">
        <v>27682</v>
      </c>
      <c r="D13844" s="7" t="s">
        <v>19048</v>
      </c>
    </row>
    <row r="13845" spans="2:4">
      <c r="B13845" s="5" t="s">
        <v>27683</v>
      </c>
      <c r="C13845" s="6" t="s">
        <v>27684</v>
      </c>
      <c r="D13845" s="7" t="s">
        <v>19048</v>
      </c>
    </row>
    <row r="13846" spans="2:4">
      <c r="B13846" s="5" t="s">
        <v>27685</v>
      </c>
      <c r="C13846" s="6" t="s">
        <v>27686</v>
      </c>
      <c r="D13846" s="7" t="s">
        <v>19048</v>
      </c>
    </row>
    <row r="13847" spans="2:4">
      <c r="B13847" s="5" t="s">
        <v>27687</v>
      </c>
      <c r="C13847" s="6" t="s">
        <v>27688</v>
      </c>
      <c r="D13847" s="7" t="s">
        <v>19048</v>
      </c>
    </row>
    <row r="13848" spans="2:4">
      <c r="B13848" s="5" t="s">
        <v>27689</v>
      </c>
      <c r="C13848" s="6" t="s">
        <v>27690</v>
      </c>
      <c r="D13848" s="7" t="s">
        <v>19048</v>
      </c>
    </row>
    <row r="13849" spans="2:4">
      <c r="B13849" s="5" t="s">
        <v>27691</v>
      </c>
      <c r="C13849" s="6" t="s">
        <v>27692</v>
      </c>
      <c r="D13849" s="7" t="s">
        <v>19048</v>
      </c>
    </row>
    <row r="13850" spans="2:4">
      <c r="B13850" s="5" t="s">
        <v>27693</v>
      </c>
      <c r="C13850" s="6" t="s">
        <v>27694</v>
      </c>
      <c r="D13850" s="7" t="s">
        <v>19048</v>
      </c>
    </row>
    <row r="13851" spans="2:4">
      <c r="B13851" s="5" t="s">
        <v>27695</v>
      </c>
      <c r="C13851" s="6" t="s">
        <v>27696</v>
      </c>
      <c r="D13851" s="7" t="s">
        <v>19048</v>
      </c>
    </row>
    <row r="13852" spans="2:4">
      <c r="B13852" s="5" t="s">
        <v>27697</v>
      </c>
      <c r="C13852" s="6" t="s">
        <v>27698</v>
      </c>
      <c r="D13852" s="7" t="s">
        <v>19048</v>
      </c>
    </row>
    <row r="13853" spans="2:4">
      <c r="B13853" s="5" t="s">
        <v>27699</v>
      </c>
      <c r="C13853" s="6" t="s">
        <v>27700</v>
      </c>
      <c r="D13853" s="7" t="s">
        <v>19048</v>
      </c>
    </row>
    <row r="13854" spans="2:4">
      <c r="B13854" s="5" t="s">
        <v>27701</v>
      </c>
      <c r="C13854" s="6" t="s">
        <v>27702</v>
      </c>
      <c r="D13854" s="7" t="s">
        <v>19048</v>
      </c>
    </row>
    <row r="13855" spans="2:4">
      <c r="B13855" s="5" t="s">
        <v>27703</v>
      </c>
      <c r="C13855" s="6" t="s">
        <v>27704</v>
      </c>
      <c r="D13855" s="7" t="s">
        <v>19048</v>
      </c>
    </row>
    <row r="13856" spans="2:4">
      <c r="B13856" s="5" t="s">
        <v>27705</v>
      </c>
      <c r="C13856" s="6" t="s">
        <v>27706</v>
      </c>
      <c r="D13856" s="7" t="s">
        <v>19048</v>
      </c>
    </row>
    <row r="13857" spans="2:4">
      <c r="B13857" s="5" t="s">
        <v>27707</v>
      </c>
      <c r="C13857" s="6" t="s">
        <v>27708</v>
      </c>
      <c r="D13857" s="7" t="s">
        <v>19048</v>
      </c>
    </row>
    <row r="13858" spans="2:4">
      <c r="B13858" s="5" t="s">
        <v>27709</v>
      </c>
      <c r="C13858" s="6" t="s">
        <v>27710</v>
      </c>
      <c r="D13858" s="7" t="s">
        <v>19048</v>
      </c>
    </row>
    <row r="13859" spans="2:4">
      <c r="B13859" s="5" t="s">
        <v>27711</v>
      </c>
      <c r="C13859" s="6" t="s">
        <v>27712</v>
      </c>
      <c r="D13859" s="7" t="s">
        <v>19048</v>
      </c>
    </row>
    <row r="13860" spans="2:4">
      <c r="B13860" s="5" t="s">
        <v>27713</v>
      </c>
      <c r="C13860" s="6" t="s">
        <v>27714</v>
      </c>
      <c r="D13860" s="7" t="s">
        <v>19048</v>
      </c>
    </row>
    <row r="13861" spans="2:4">
      <c r="B13861" s="5" t="s">
        <v>27715</v>
      </c>
      <c r="C13861" s="6" t="s">
        <v>27716</v>
      </c>
      <c r="D13861" s="7" t="s">
        <v>19048</v>
      </c>
    </row>
    <row r="13862" spans="2:4">
      <c r="B13862" s="5" t="s">
        <v>27717</v>
      </c>
      <c r="C13862" s="6" t="s">
        <v>27718</v>
      </c>
      <c r="D13862" s="7" t="s">
        <v>19048</v>
      </c>
    </row>
    <row r="13863" spans="2:4">
      <c r="B13863" s="5" t="s">
        <v>27719</v>
      </c>
      <c r="C13863" s="6" t="s">
        <v>27720</v>
      </c>
      <c r="D13863" s="7" t="s">
        <v>19048</v>
      </c>
    </row>
    <row r="13864" spans="2:4">
      <c r="B13864" s="5" t="s">
        <v>27721</v>
      </c>
      <c r="C13864" s="6" t="s">
        <v>27722</v>
      </c>
      <c r="D13864" s="7" t="s">
        <v>19048</v>
      </c>
    </row>
    <row r="13865" spans="2:4">
      <c r="B13865" s="5" t="s">
        <v>27723</v>
      </c>
      <c r="C13865" s="6" t="s">
        <v>27724</v>
      </c>
      <c r="D13865" s="7" t="s">
        <v>19048</v>
      </c>
    </row>
    <row r="13866" spans="2:4">
      <c r="B13866" s="5" t="s">
        <v>27725</v>
      </c>
      <c r="C13866" s="6" t="s">
        <v>27726</v>
      </c>
      <c r="D13866" s="7" t="s">
        <v>19048</v>
      </c>
    </row>
    <row r="13867" spans="2:4">
      <c r="B13867" s="5" t="s">
        <v>27727</v>
      </c>
      <c r="C13867" s="6" t="s">
        <v>27728</v>
      </c>
      <c r="D13867" s="7" t="s">
        <v>19048</v>
      </c>
    </row>
    <row r="13868" spans="2:4">
      <c r="B13868" s="5" t="s">
        <v>27729</v>
      </c>
      <c r="C13868" s="6" t="s">
        <v>27730</v>
      </c>
      <c r="D13868" s="7" t="s">
        <v>19048</v>
      </c>
    </row>
    <row r="13869" spans="2:4">
      <c r="B13869" s="5" t="s">
        <v>27731</v>
      </c>
      <c r="C13869" s="6" t="s">
        <v>27732</v>
      </c>
      <c r="D13869" s="7" t="s">
        <v>19048</v>
      </c>
    </row>
    <row r="13870" spans="2:4">
      <c r="B13870" s="5" t="s">
        <v>27733</v>
      </c>
      <c r="C13870" s="6" t="s">
        <v>27734</v>
      </c>
      <c r="D13870" s="7" t="s">
        <v>19048</v>
      </c>
    </row>
    <row r="13871" spans="2:4">
      <c r="B13871" s="5" t="s">
        <v>27735</v>
      </c>
      <c r="C13871" s="6" t="s">
        <v>27736</v>
      </c>
      <c r="D13871" s="7" t="s">
        <v>19048</v>
      </c>
    </row>
    <row r="13872" spans="2:4">
      <c r="B13872" s="5" t="s">
        <v>27737</v>
      </c>
      <c r="C13872" s="6" t="s">
        <v>27738</v>
      </c>
      <c r="D13872" s="7" t="s">
        <v>19048</v>
      </c>
    </row>
    <row r="13873" spans="2:4">
      <c r="B13873" s="5" t="s">
        <v>27739</v>
      </c>
      <c r="C13873" s="6" t="s">
        <v>27740</v>
      </c>
      <c r="D13873" s="7" t="s">
        <v>19048</v>
      </c>
    </row>
    <row r="13874" spans="2:4">
      <c r="B13874" s="5" t="s">
        <v>27741</v>
      </c>
      <c r="C13874" s="6" t="s">
        <v>27742</v>
      </c>
      <c r="D13874" s="7" t="s">
        <v>19048</v>
      </c>
    </row>
    <row r="13875" spans="2:4">
      <c r="B13875" s="5" t="s">
        <v>27743</v>
      </c>
      <c r="C13875" s="6" t="s">
        <v>27744</v>
      </c>
      <c r="D13875" s="7" t="s">
        <v>19048</v>
      </c>
    </row>
    <row r="13876" spans="2:4">
      <c r="B13876" s="5" t="s">
        <v>27745</v>
      </c>
      <c r="C13876" s="6" t="s">
        <v>27746</v>
      </c>
      <c r="D13876" s="7" t="s">
        <v>19048</v>
      </c>
    </row>
    <row r="13877" spans="2:4">
      <c r="B13877" s="5" t="s">
        <v>27747</v>
      </c>
      <c r="C13877" s="6" t="s">
        <v>27748</v>
      </c>
      <c r="D13877" s="7" t="s">
        <v>19048</v>
      </c>
    </row>
    <row r="13878" spans="2:4">
      <c r="B13878" s="5" t="s">
        <v>27749</v>
      </c>
      <c r="C13878" s="6" t="s">
        <v>27750</v>
      </c>
      <c r="D13878" s="7" t="s">
        <v>19048</v>
      </c>
    </row>
    <row r="13879" spans="2:4">
      <c r="B13879" s="5" t="s">
        <v>27751</v>
      </c>
      <c r="C13879" s="6" t="s">
        <v>27752</v>
      </c>
      <c r="D13879" s="7" t="s">
        <v>19048</v>
      </c>
    </row>
    <row r="13880" spans="2:4">
      <c r="B13880" s="5" t="s">
        <v>27753</v>
      </c>
      <c r="C13880" s="6" t="s">
        <v>27754</v>
      </c>
      <c r="D13880" s="7" t="s">
        <v>19048</v>
      </c>
    </row>
    <row r="13881" spans="2:4">
      <c r="B13881" s="5" t="s">
        <v>27755</v>
      </c>
      <c r="C13881" s="6" t="s">
        <v>27756</v>
      </c>
      <c r="D13881" s="7" t="s">
        <v>19048</v>
      </c>
    </row>
    <row r="13882" spans="2:4">
      <c r="B13882" s="5" t="s">
        <v>27757</v>
      </c>
      <c r="C13882" s="6" t="s">
        <v>27758</v>
      </c>
      <c r="D13882" s="7" t="s">
        <v>19048</v>
      </c>
    </row>
    <row r="13883" spans="2:4">
      <c r="B13883" s="5" t="s">
        <v>27759</v>
      </c>
      <c r="C13883" s="6" t="s">
        <v>27760</v>
      </c>
      <c r="D13883" s="7" t="s">
        <v>19048</v>
      </c>
    </row>
    <row r="13884" spans="2:4">
      <c r="B13884" s="5" t="s">
        <v>27761</v>
      </c>
      <c r="C13884" s="6" t="s">
        <v>27762</v>
      </c>
      <c r="D13884" s="7" t="s">
        <v>19048</v>
      </c>
    </row>
    <row r="13885" spans="2:4">
      <c r="B13885" s="5" t="s">
        <v>27763</v>
      </c>
      <c r="C13885" s="6" t="s">
        <v>27764</v>
      </c>
      <c r="D13885" s="7" t="s">
        <v>19048</v>
      </c>
    </row>
    <row r="13886" spans="2:4">
      <c r="B13886" s="5" t="s">
        <v>27765</v>
      </c>
      <c r="C13886" s="6" t="s">
        <v>27766</v>
      </c>
      <c r="D13886" s="7" t="s">
        <v>19048</v>
      </c>
    </row>
    <row r="13887" spans="2:4">
      <c r="B13887" s="5" t="s">
        <v>27767</v>
      </c>
      <c r="C13887" s="6" t="s">
        <v>27768</v>
      </c>
      <c r="D13887" s="7" t="s">
        <v>19048</v>
      </c>
    </row>
    <row r="13888" spans="2:4">
      <c r="B13888" s="5" t="s">
        <v>27769</v>
      </c>
      <c r="C13888" s="6" t="s">
        <v>27770</v>
      </c>
      <c r="D13888" s="7" t="s">
        <v>19048</v>
      </c>
    </row>
    <row r="13889" spans="2:4">
      <c r="B13889" s="5" t="s">
        <v>27771</v>
      </c>
      <c r="C13889" s="6" t="s">
        <v>27772</v>
      </c>
      <c r="D13889" s="7" t="s">
        <v>19048</v>
      </c>
    </row>
    <row r="13890" spans="2:4">
      <c r="B13890" s="5" t="s">
        <v>27773</v>
      </c>
      <c r="C13890" s="6" t="s">
        <v>27774</v>
      </c>
      <c r="D13890" s="7" t="s">
        <v>19048</v>
      </c>
    </row>
    <row r="13891" spans="2:4">
      <c r="B13891" s="5" t="s">
        <v>27775</v>
      </c>
      <c r="C13891" s="6" t="s">
        <v>27776</v>
      </c>
      <c r="D13891" s="7" t="s">
        <v>19048</v>
      </c>
    </row>
    <row r="13892" spans="2:4">
      <c r="B13892" s="5" t="s">
        <v>27777</v>
      </c>
      <c r="C13892" s="6" t="s">
        <v>27778</v>
      </c>
      <c r="D13892" s="7" t="s">
        <v>19048</v>
      </c>
    </row>
    <row r="13893" spans="2:4">
      <c r="B13893" s="5" t="s">
        <v>27779</v>
      </c>
      <c r="C13893" s="6" t="s">
        <v>27780</v>
      </c>
      <c r="D13893" s="7" t="s">
        <v>19048</v>
      </c>
    </row>
    <row r="13894" spans="2:4">
      <c r="B13894" s="5" t="s">
        <v>27781</v>
      </c>
      <c r="C13894" s="6" t="s">
        <v>27782</v>
      </c>
      <c r="D13894" s="7" t="s">
        <v>19048</v>
      </c>
    </row>
    <row r="13895" spans="2:4">
      <c r="B13895" s="5" t="s">
        <v>27783</v>
      </c>
      <c r="C13895" s="6" t="s">
        <v>27784</v>
      </c>
      <c r="D13895" s="7" t="s">
        <v>19048</v>
      </c>
    </row>
    <row r="13896" spans="2:4">
      <c r="B13896" s="5" t="s">
        <v>27785</v>
      </c>
      <c r="C13896" s="6" t="s">
        <v>27786</v>
      </c>
      <c r="D13896" s="7" t="s">
        <v>19048</v>
      </c>
    </row>
    <row r="13897" spans="2:4">
      <c r="B13897" s="5" t="s">
        <v>27787</v>
      </c>
      <c r="C13897" s="6" t="s">
        <v>27788</v>
      </c>
      <c r="D13897" s="7" t="s">
        <v>19048</v>
      </c>
    </row>
    <row r="13898" spans="2:4">
      <c r="B13898" s="5" t="s">
        <v>27789</v>
      </c>
      <c r="C13898" s="6" t="s">
        <v>27790</v>
      </c>
      <c r="D13898" s="7" t="s">
        <v>19048</v>
      </c>
    </row>
    <row r="13899" spans="2:4">
      <c r="B13899" s="5" t="s">
        <v>27791</v>
      </c>
      <c r="C13899" s="6" t="s">
        <v>27792</v>
      </c>
      <c r="D13899" s="7" t="s">
        <v>19048</v>
      </c>
    </row>
    <row r="13900" spans="2:4">
      <c r="B13900" s="5" t="s">
        <v>27793</v>
      </c>
      <c r="C13900" s="6" t="s">
        <v>27794</v>
      </c>
      <c r="D13900" s="7" t="s">
        <v>19048</v>
      </c>
    </row>
    <row r="13901" spans="2:4">
      <c r="B13901" s="5" t="s">
        <v>27795</v>
      </c>
      <c r="C13901" s="6" t="s">
        <v>27796</v>
      </c>
      <c r="D13901" s="7" t="s">
        <v>19048</v>
      </c>
    </row>
    <row r="13902" spans="2:4">
      <c r="B13902" s="5" t="s">
        <v>27797</v>
      </c>
      <c r="C13902" s="6" t="s">
        <v>27798</v>
      </c>
      <c r="D13902" s="7" t="s">
        <v>19048</v>
      </c>
    </row>
    <row r="13903" spans="2:4">
      <c r="B13903" s="5" t="s">
        <v>27799</v>
      </c>
      <c r="C13903" s="6" t="s">
        <v>27800</v>
      </c>
      <c r="D13903" s="7" t="s">
        <v>19048</v>
      </c>
    </row>
    <row r="13904" spans="2:4">
      <c r="B13904" s="5" t="s">
        <v>27801</v>
      </c>
      <c r="C13904" s="6" t="s">
        <v>27802</v>
      </c>
      <c r="D13904" s="7" t="s">
        <v>19048</v>
      </c>
    </row>
    <row r="13905" spans="2:4">
      <c r="B13905" s="5" t="s">
        <v>27803</v>
      </c>
      <c r="C13905" s="6" t="s">
        <v>27804</v>
      </c>
      <c r="D13905" s="7" t="s">
        <v>19048</v>
      </c>
    </row>
    <row r="13906" spans="2:4">
      <c r="B13906" s="5" t="s">
        <v>27805</v>
      </c>
      <c r="C13906" s="6" t="s">
        <v>27806</v>
      </c>
      <c r="D13906" s="7" t="s">
        <v>19048</v>
      </c>
    </row>
    <row r="13907" spans="2:4">
      <c r="B13907" s="5" t="s">
        <v>27807</v>
      </c>
      <c r="C13907" s="6" t="s">
        <v>27808</v>
      </c>
      <c r="D13907" s="7" t="s">
        <v>19048</v>
      </c>
    </row>
    <row r="13908" spans="2:4">
      <c r="B13908" s="5" t="s">
        <v>27809</v>
      </c>
      <c r="C13908" s="6" t="s">
        <v>27810</v>
      </c>
      <c r="D13908" s="7" t="s">
        <v>19048</v>
      </c>
    </row>
    <row r="13909" spans="2:4">
      <c r="B13909" s="5" t="s">
        <v>27811</v>
      </c>
      <c r="C13909" s="6" t="s">
        <v>27812</v>
      </c>
      <c r="D13909" s="7" t="s">
        <v>19048</v>
      </c>
    </row>
    <row r="13910" spans="2:4">
      <c r="B13910" s="5" t="s">
        <v>27813</v>
      </c>
      <c r="C13910" s="6" t="s">
        <v>27814</v>
      </c>
      <c r="D13910" s="7" t="s">
        <v>19048</v>
      </c>
    </row>
    <row r="13911" spans="2:4">
      <c r="B13911" s="5" t="s">
        <v>27815</v>
      </c>
      <c r="C13911" s="6" t="s">
        <v>27816</v>
      </c>
      <c r="D13911" s="7" t="s">
        <v>19048</v>
      </c>
    </row>
    <row r="13912" spans="2:4">
      <c r="B13912" s="5" t="s">
        <v>27817</v>
      </c>
      <c r="C13912" s="6" t="s">
        <v>27818</v>
      </c>
      <c r="D13912" s="7" t="s">
        <v>19048</v>
      </c>
    </row>
    <row r="13913" spans="2:4">
      <c r="B13913" s="5" t="s">
        <v>27819</v>
      </c>
      <c r="C13913" s="6" t="s">
        <v>27820</v>
      </c>
      <c r="D13913" s="7" t="s">
        <v>19048</v>
      </c>
    </row>
    <row r="13914" spans="2:4">
      <c r="B13914" s="5" t="s">
        <v>27821</v>
      </c>
      <c r="C13914" s="6" t="s">
        <v>27822</v>
      </c>
      <c r="D13914" s="7" t="s">
        <v>19048</v>
      </c>
    </row>
    <row r="13915" spans="2:4">
      <c r="B13915" s="5" t="s">
        <v>27823</v>
      </c>
      <c r="C13915" s="6" t="s">
        <v>27824</v>
      </c>
      <c r="D13915" s="7" t="s">
        <v>19048</v>
      </c>
    </row>
    <row r="13916" spans="2:4">
      <c r="B13916" s="5" t="s">
        <v>27825</v>
      </c>
      <c r="C13916" s="6" t="s">
        <v>27826</v>
      </c>
      <c r="D13916" s="7" t="s">
        <v>19048</v>
      </c>
    </row>
    <row r="13917" spans="2:4">
      <c r="B13917" s="5" t="s">
        <v>27827</v>
      </c>
      <c r="C13917" s="6" t="s">
        <v>27828</v>
      </c>
      <c r="D13917" s="7" t="s">
        <v>19048</v>
      </c>
    </row>
    <row r="13918" spans="2:4">
      <c r="B13918" s="5" t="s">
        <v>27829</v>
      </c>
      <c r="C13918" s="6" t="s">
        <v>27830</v>
      </c>
      <c r="D13918" s="7" t="s">
        <v>19048</v>
      </c>
    </row>
    <row r="13919" spans="2:4">
      <c r="B13919" s="5" t="s">
        <v>27831</v>
      </c>
      <c r="C13919" s="6" t="s">
        <v>27832</v>
      </c>
      <c r="D13919" s="7" t="s">
        <v>19048</v>
      </c>
    </row>
    <row r="13920" spans="2:4">
      <c r="B13920" s="5" t="s">
        <v>27833</v>
      </c>
      <c r="C13920" s="6" t="s">
        <v>27834</v>
      </c>
      <c r="D13920" s="7" t="s">
        <v>19048</v>
      </c>
    </row>
    <row r="13921" spans="2:4">
      <c r="B13921" s="5" t="s">
        <v>27835</v>
      </c>
      <c r="C13921" s="6" t="s">
        <v>27836</v>
      </c>
      <c r="D13921" s="7" t="s">
        <v>19048</v>
      </c>
    </row>
    <row r="13922" spans="2:4">
      <c r="B13922" s="5" t="s">
        <v>27837</v>
      </c>
      <c r="C13922" s="6" t="s">
        <v>27838</v>
      </c>
      <c r="D13922" s="7" t="s">
        <v>19048</v>
      </c>
    </row>
    <row r="13923" spans="2:4">
      <c r="B13923" s="5" t="s">
        <v>27839</v>
      </c>
      <c r="C13923" s="6" t="s">
        <v>27840</v>
      </c>
      <c r="D13923" s="7" t="s">
        <v>19048</v>
      </c>
    </row>
    <row r="13924" spans="2:4">
      <c r="B13924" s="5" t="s">
        <v>27841</v>
      </c>
      <c r="C13924" s="6" t="s">
        <v>27842</v>
      </c>
      <c r="D13924" s="7" t="s">
        <v>19048</v>
      </c>
    </row>
    <row r="13925" spans="2:4">
      <c r="B13925" s="5" t="s">
        <v>27843</v>
      </c>
      <c r="C13925" s="6" t="s">
        <v>27844</v>
      </c>
      <c r="D13925" s="7" t="s">
        <v>19048</v>
      </c>
    </row>
    <row r="13926" spans="2:4">
      <c r="B13926" s="5" t="s">
        <v>27845</v>
      </c>
      <c r="C13926" s="6" t="s">
        <v>27846</v>
      </c>
      <c r="D13926" s="7" t="s">
        <v>19048</v>
      </c>
    </row>
    <row r="13927" spans="2:4">
      <c r="B13927" s="5" t="s">
        <v>27847</v>
      </c>
      <c r="C13927" s="6" t="s">
        <v>27848</v>
      </c>
      <c r="D13927" s="7" t="s">
        <v>19048</v>
      </c>
    </row>
    <row r="13928" spans="2:4">
      <c r="B13928" s="5" t="s">
        <v>27849</v>
      </c>
      <c r="C13928" s="6" t="s">
        <v>27850</v>
      </c>
      <c r="D13928" s="7" t="s">
        <v>19048</v>
      </c>
    </row>
    <row r="13929" spans="2:4">
      <c r="B13929" s="5" t="s">
        <v>27851</v>
      </c>
      <c r="C13929" s="6" t="s">
        <v>27852</v>
      </c>
      <c r="D13929" s="7" t="s">
        <v>19048</v>
      </c>
    </row>
    <row r="13930" spans="2:4">
      <c r="B13930" s="5" t="s">
        <v>27853</v>
      </c>
      <c r="C13930" s="6" t="s">
        <v>27854</v>
      </c>
      <c r="D13930" s="7" t="s">
        <v>19048</v>
      </c>
    </row>
    <row r="13931" spans="2:4">
      <c r="B13931" s="5" t="s">
        <v>27855</v>
      </c>
      <c r="C13931" s="6" t="s">
        <v>27856</v>
      </c>
      <c r="D13931" s="7" t="s">
        <v>19048</v>
      </c>
    </row>
    <row r="13932" spans="2:4">
      <c r="B13932" s="5" t="s">
        <v>27857</v>
      </c>
      <c r="C13932" s="6" t="s">
        <v>27858</v>
      </c>
      <c r="D13932" s="7" t="s">
        <v>19048</v>
      </c>
    </row>
    <row r="13933" spans="2:4">
      <c r="B13933" s="5" t="s">
        <v>27859</v>
      </c>
      <c r="C13933" s="6" t="s">
        <v>27860</v>
      </c>
      <c r="D13933" s="7" t="s">
        <v>19048</v>
      </c>
    </row>
    <row r="13934" spans="2:4">
      <c r="B13934" s="5" t="s">
        <v>27861</v>
      </c>
      <c r="C13934" s="6" t="s">
        <v>27862</v>
      </c>
      <c r="D13934" s="7" t="s">
        <v>19048</v>
      </c>
    </row>
    <row r="13935" spans="2:4">
      <c r="B13935" s="5" t="s">
        <v>27863</v>
      </c>
      <c r="C13935" s="6" t="s">
        <v>27864</v>
      </c>
      <c r="D13935" s="7" t="s">
        <v>19048</v>
      </c>
    </row>
    <row r="13936" spans="2:4">
      <c r="B13936" s="5" t="s">
        <v>27865</v>
      </c>
      <c r="C13936" s="6" t="s">
        <v>27866</v>
      </c>
      <c r="D13936" s="7" t="s">
        <v>19048</v>
      </c>
    </row>
    <row r="13937" spans="2:4">
      <c r="B13937" s="5" t="s">
        <v>27867</v>
      </c>
      <c r="C13937" s="6" t="s">
        <v>27868</v>
      </c>
      <c r="D13937" s="7" t="s">
        <v>19048</v>
      </c>
    </row>
    <row r="13938" spans="2:4">
      <c r="B13938" s="5" t="s">
        <v>27869</v>
      </c>
      <c r="C13938" s="6" t="s">
        <v>27870</v>
      </c>
      <c r="D13938" s="7" t="s">
        <v>19048</v>
      </c>
    </row>
    <row r="13939" spans="2:4">
      <c r="B13939" s="5" t="s">
        <v>27871</v>
      </c>
      <c r="C13939" s="6" t="s">
        <v>27872</v>
      </c>
      <c r="D13939" s="7" t="s">
        <v>19048</v>
      </c>
    </row>
    <row r="13940" spans="2:4">
      <c r="B13940" s="5" t="s">
        <v>27873</v>
      </c>
      <c r="C13940" s="6" t="s">
        <v>27874</v>
      </c>
      <c r="D13940" s="7" t="s">
        <v>19048</v>
      </c>
    </row>
    <row r="13941" spans="2:4">
      <c r="B13941" s="5" t="s">
        <v>27875</v>
      </c>
      <c r="C13941" s="6" t="s">
        <v>27876</v>
      </c>
      <c r="D13941" s="7" t="s">
        <v>19048</v>
      </c>
    </row>
    <row r="13942" spans="2:4">
      <c r="B13942" s="5" t="s">
        <v>27877</v>
      </c>
      <c r="C13942" s="6" t="s">
        <v>27878</v>
      </c>
      <c r="D13942" s="7" t="s">
        <v>19048</v>
      </c>
    </row>
    <row r="13943" spans="2:4">
      <c r="B13943" s="5" t="s">
        <v>27879</v>
      </c>
      <c r="C13943" s="6" t="s">
        <v>27880</v>
      </c>
      <c r="D13943" s="7" t="s">
        <v>19048</v>
      </c>
    </row>
    <row r="13944" spans="2:4">
      <c r="B13944" s="5" t="s">
        <v>27881</v>
      </c>
      <c r="C13944" s="6" t="s">
        <v>27882</v>
      </c>
      <c r="D13944" s="7" t="s">
        <v>19048</v>
      </c>
    </row>
    <row r="13945" spans="2:4">
      <c r="B13945" s="5" t="s">
        <v>27883</v>
      </c>
      <c r="C13945" s="6" t="s">
        <v>27884</v>
      </c>
      <c r="D13945" s="7" t="s">
        <v>19048</v>
      </c>
    </row>
    <row r="13946" spans="2:4">
      <c r="B13946" s="5" t="s">
        <v>27885</v>
      </c>
      <c r="C13946" s="6" t="s">
        <v>27886</v>
      </c>
      <c r="D13946" s="7" t="s">
        <v>19048</v>
      </c>
    </row>
    <row r="13947" spans="2:4">
      <c r="B13947" s="5" t="s">
        <v>27887</v>
      </c>
      <c r="C13947" s="6" t="s">
        <v>27888</v>
      </c>
      <c r="D13947" s="7" t="s">
        <v>19048</v>
      </c>
    </row>
    <row r="13948" spans="2:4">
      <c r="B13948" s="5" t="s">
        <v>27889</v>
      </c>
      <c r="C13948" s="6" t="s">
        <v>27890</v>
      </c>
      <c r="D13948" s="7" t="s">
        <v>19048</v>
      </c>
    </row>
    <row r="13949" spans="2:4">
      <c r="B13949" s="5" t="s">
        <v>27891</v>
      </c>
      <c r="C13949" s="6" t="s">
        <v>27892</v>
      </c>
      <c r="D13949" s="7" t="s">
        <v>19048</v>
      </c>
    </row>
    <row r="13950" spans="2:4">
      <c r="B13950" s="5" t="s">
        <v>27893</v>
      </c>
      <c r="C13950" s="6" t="s">
        <v>27894</v>
      </c>
      <c r="D13950" s="7" t="s">
        <v>19048</v>
      </c>
    </row>
    <row r="13951" spans="2:4">
      <c r="B13951" s="5" t="s">
        <v>27895</v>
      </c>
      <c r="C13951" s="6" t="s">
        <v>27896</v>
      </c>
      <c r="D13951" s="7" t="s">
        <v>19048</v>
      </c>
    </row>
    <row r="13952" spans="2:4">
      <c r="B13952" s="5" t="s">
        <v>27897</v>
      </c>
      <c r="C13952" s="6" t="s">
        <v>27898</v>
      </c>
      <c r="D13952" s="7" t="s">
        <v>19048</v>
      </c>
    </row>
    <row r="13953" spans="2:4">
      <c r="B13953" s="5" t="s">
        <v>27899</v>
      </c>
      <c r="C13953" s="6" t="s">
        <v>27900</v>
      </c>
      <c r="D13953" s="7" t="s">
        <v>19048</v>
      </c>
    </row>
    <row r="13954" spans="2:4">
      <c r="B13954" s="5" t="s">
        <v>27901</v>
      </c>
      <c r="C13954" s="6" t="s">
        <v>27902</v>
      </c>
      <c r="D13954" s="7" t="s">
        <v>19048</v>
      </c>
    </row>
    <row r="13955" spans="2:4">
      <c r="B13955" s="5" t="s">
        <v>27903</v>
      </c>
      <c r="C13955" s="6" t="s">
        <v>27904</v>
      </c>
      <c r="D13955" s="7" t="s">
        <v>19048</v>
      </c>
    </row>
    <row r="13956" spans="2:4">
      <c r="B13956" s="5" t="s">
        <v>27905</v>
      </c>
      <c r="C13956" s="6" t="s">
        <v>27906</v>
      </c>
      <c r="D13956" s="7" t="s">
        <v>19048</v>
      </c>
    </row>
    <row r="13957" spans="2:4">
      <c r="B13957" s="5" t="s">
        <v>27907</v>
      </c>
      <c r="C13957" s="6" t="s">
        <v>27908</v>
      </c>
      <c r="D13957" s="7" t="s">
        <v>19048</v>
      </c>
    </row>
    <row r="13958" spans="2:4">
      <c r="B13958" s="5" t="s">
        <v>27909</v>
      </c>
      <c r="C13958" s="6" t="s">
        <v>27910</v>
      </c>
      <c r="D13958" s="7" t="s">
        <v>19048</v>
      </c>
    </row>
    <row r="13959" spans="2:4">
      <c r="B13959" s="5" t="s">
        <v>27911</v>
      </c>
      <c r="C13959" s="6" t="s">
        <v>27912</v>
      </c>
      <c r="D13959" s="7" t="s">
        <v>19048</v>
      </c>
    </row>
    <row r="13960" spans="2:4">
      <c r="B13960" s="5" t="s">
        <v>27913</v>
      </c>
      <c r="C13960" s="6" t="s">
        <v>27914</v>
      </c>
      <c r="D13960" s="7" t="s">
        <v>19048</v>
      </c>
    </row>
    <row r="13961" spans="2:4">
      <c r="B13961" s="5" t="s">
        <v>27915</v>
      </c>
      <c r="C13961" s="6" t="s">
        <v>27916</v>
      </c>
      <c r="D13961" s="7" t="s">
        <v>19048</v>
      </c>
    </row>
    <row r="13962" spans="2:4">
      <c r="B13962" s="5" t="s">
        <v>27917</v>
      </c>
      <c r="C13962" s="6" t="s">
        <v>27918</v>
      </c>
      <c r="D13962" s="7" t="s">
        <v>19048</v>
      </c>
    </row>
    <row r="13963" spans="2:4">
      <c r="B13963" s="5" t="s">
        <v>27919</v>
      </c>
      <c r="C13963" s="6" t="s">
        <v>27920</v>
      </c>
      <c r="D13963" s="7" t="s">
        <v>19048</v>
      </c>
    </row>
    <row r="13964" spans="2:4">
      <c r="B13964" s="5" t="s">
        <v>27921</v>
      </c>
      <c r="C13964" s="6" t="s">
        <v>27922</v>
      </c>
      <c r="D13964" s="7" t="s">
        <v>19048</v>
      </c>
    </row>
    <row r="13965" spans="2:4">
      <c r="B13965" s="5" t="s">
        <v>27923</v>
      </c>
      <c r="C13965" s="6" t="s">
        <v>27924</v>
      </c>
      <c r="D13965" s="7" t="s">
        <v>19048</v>
      </c>
    </row>
    <row r="13966" spans="2:4">
      <c r="B13966" s="5" t="s">
        <v>27925</v>
      </c>
      <c r="C13966" s="6" t="s">
        <v>27926</v>
      </c>
      <c r="D13966" s="7" t="s">
        <v>19048</v>
      </c>
    </row>
    <row r="13967" spans="2:4">
      <c r="B13967" s="5" t="s">
        <v>27927</v>
      </c>
      <c r="C13967" s="6" t="s">
        <v>27928</v>
      </c>
      <c r="D13967" s="7" t="s">
        <v>19048</v>
      </c>
    </row>
    <row r="13968" spans="2:4">
      <c r="B13968" s="5" t="s">
        <v>27929</v>
      </c>
      <c r="C13968" s="6" t="s">
        <v>27930</v>
      </c>
      <c r="D13968" s="7" t="s">
        <v>19048</v>
      </c>
    </row>
    <row r="13969" spans="2:4">
      <c r="B13969" s="5" t="s">
        <v>27931</v>
      </c>
      <c r="C13969" s="6" t="s">
        <v>27932</v>
      </c>
      <c r="D13969" s="7" t="s">
        <v>19048</v>
      </c>
    </row>
    <row r="13970" spans="2:4">
      <c r="B13970" s="5" t="s">
        <v>27933</v>
      </c>
      <c r="C13970" s="6" t="s">
        <v>27934</v>
      </c>
      <c r="D13970" s="7" t="s">
        <v>19048</v>
      </c>
    </row>
    <row r="13971" spans="2:4">
      <c r="B13971" s="5" t="s">
        <v>27935</v>
      </c>
      <c r="C13971" s="6" t="s">
        <v>27936</v>
      </c>
      <c r="D13971" s="7" t="s">
        <v>19048</v>
      </c>
    </row>
    <row r="13972" spans="2:4">
      <c r="B13972" s="5" t="s">
        <v>27937</v>
      </c>
      <c r="C13972" s="6" t="s">
        <v>27938</v>
      </c>
      <c r="D13972" s="7" t="s">
        <v>19048</v>
      </c>
    </row>
    <row r="13973" spans="2:4">
      <c r="B13973" s="5" t="s">
        <v>27939</v>
      </c>
      <c r="C13973" s="6" t="s">
        <v>27940</v>
      </c>
      <c r="D13973" s="7" t="s">
        <v>19048</v>
      </c>
    </row>
    <row r="13974" spans="2:4">
      <c r="B13974" s="5" t="s">
        <v>27941</v>
      </c>
      <c r="C13974" s="6" t="s">
        <v>27942</v>
      </c>
      <c r="D13974" s="7" t="s">
        <v>19048</v>
      </c>
    </row>
    <row r="13975" spans="2:4">
      <c r="B13975" s="5" t="s">
        <v>27943</v>
      </c>
      <c r="C13975" s="6" t="s">
        <v>27944</v>
      </c>
      <c r="D13975" s="7" t="s">
        <v>19048</v>
      </c>
    </row>
    <row r="13976" spans="2:4">
      <c r="B13976" s="5" t="s">
        <v>27945</v>
      </c>
      <c r="C13976" s="6" t="s">
        <v>27946</v>
      </c>
      <c r="D13976" s="7" t="s">
        <v>19048</v>
      </c>
    </row>
    <row r="13977" spans="2:4">
      <c r="B13977" s="5" t="s">
        <v>27947</v>
      </c>
      <c r="C13977" s="6" t="s">
        <v>27948</v>
      </c>
      <c r="D13977" s="7" t="s">
        <v>19048</v>
      </c>
    </row>
    <row r="13978" spans="2:4">
      <c r="B13978" s="5" t="s">
        <v>27949</v>
      </c>
      <c r="C13978" s="6" t="s">
        <v>27950</v>
      </c>
      <c r="D13978" s="7" t="s">
        <v>19048</v>
      </c>
    </row>
    <row r="13979" spans="2:4">
      <c r="B13979" s="5" t="s">
        <v>27951</v>
      </c>
      <c r="C13979" s="6" t="s">
        <v>27952</v>
      </c>
      <c r="D13979" s="7" t="s">
        <v>19048</v>
      </c>
    </row>
    <row r="13980" spans="2:4">
      <c r="B13980" s="5" t="s">
        <v>27953</v>
      </c>
      <c r="C13980" s="6" t="s">
        <v>27954</v>
      </c>
      <c r="D13980" s="7" t="s">
        <v>19048</v>
      </c>
    </row>
    <row r="13981" spans="2:4">
      <c r="B13981" s="5" t="s">
        <v>27955</v>
      </c>
      <c r="C13981" s="6" t="s">
        <v>27956</v>
      </c>
      <c r="D13981" s="7" t="s">
        <v>19048</v>
      </c>
    </row>
    <row r="13982" spans="2:4">
      <c r="B13982" s="5" t="s">
        <v>27957</v>
      </c>
      <c r="C13982" s="6" t="s">
        <v>27958</v>
      </c>
      <c r="D13982" s="7" t="s">
        <v>19048</v>
      </c>
    </row>
    <row r="13983" spans="2:4">
      <c r="B13983" s="5" t="s">
        <v>27959</v>
      </c>
      <c r="C13983" s="6" t="s">
        <v>27960</v>
      </c>
      <c r="D13983" s="7" t="s">
        <v>19048</v>
      </c>
    </row>
    <row r="13984" spans="2:4">
      <c r="B13984" s="5" t="s">
        <v>27961</v>
      </c>
      <c r="C13984" s="6" t="s">
        <v>27962</v>
      </c>
      <c r="D13984" s="7" t="s">
        <v>19048</v>
      </c>
    </row>
    <row r="13985" spans="2:4">
      <c r="B13985" s="5" t="s">
        <v>27963</v>
      </c>
      <c r="C13985" s="6" t="s">
        <v>27964</v>
      </c>
      <c r="D13985" s="7" t="s">
        <v>19048</v>
      </c>
    </row>
    <row r="13986" spans="2:4">
      <c r="B13986" s="5" t="s">
        <v>27965</v>
      </c>
      <c r="C13986" s="6" t="s">
        <v>27966</v>
      </c>
      <c r="D13986" s="7" t="s">
        <v>19048</v>
      </c>
    </row>
    <row r="13987" spans="2:4">
      <c r="B13987" s="5" t="s">
        <v>27967</v>
      </c>
      <c r="C13987" s="6" t="s">
        <v>27968</v>
      </c>
      <c r="D13987" s="7" t="s">
        <v>19048</v>
      </c>
    </row>
    <row r="13988" spans="2:4">
      <c r="B13988" s="5" t="s">
        <v>27969</v>
      </c>
      <c r="C13988" s="6" t="s">
        <v>27970</v>
      </c>
      <c r="D13988" s="7" t="s">
        <v>19048</v>
      </c>
    </row>
    <row r="13989" spans="2:4">
      <c r="B13989" s="5" t="s">
        <v>27971</v>
      </c>
      <c r="C13989" s="6" t="s">
        <v>27972</v>
      </c>
      <c r="D13989" s="7" t="s">
        <v>19048</v>
      </c>
    </row>
    <row r="13990" spans="2:4">
      <c r="B13990" s="5" t="s">
        <v>27973</v>
      </c>
      <c r="C13990" s="6" t="s">
        <v>27974</v>
      </c>
      <c r="D13990" s="7" t="s">
        <v>19048</v>
      </c>
    </row>
    <row r="13991" spans="2:4">
      <c r="B13991" s="5" t="s">
        <v>27975</v>
      </c>
      <c r="C13991" s="6" t="s">
        <v>27976</v>
      </c>
      <c r="D13991" s="7" t="s">
        <v>19048</v>
      </c>
    </row>
    <row r="13992" spans="2:4">
      <c r="B13992" s="5" t="s">
        <v>27977</v>
      </c>
      <c r="C13992" s="6" t="s">
        <v>27978</v>
      </c>
      <c r="D13992" s="7" t="s">
        <v>19048</v>
      </c>
    </row>
    <row r="13993" spans="2:4">
      <c r="B13993" s="5" t="s">
        <v>27979</v>
      </c>
      <c r="C13993" s="6" t="s">
        <v>27980</v>
      </c>
      <c r="D13993" s="7" t="s">
        <v>19048</v>
      </c>
    </row>
    <row r="13994" spans="2:4">
      <c r="B13994" s="5" t="s">
        <v>27981</v>
      </c>
      <c r="C13994" s="6" t="s">
        <v>27982</v>
      </c>
      <c r="D13994" s="7" t="s">
        <v>19048</v>
      </c>
    </row>
    <row r="13995" spans="2:4">
      <c r="B13995" s="5" t="s">
        <v>27983</v>
      </c>
      <c r="C13995" s="6" t="s">
        <v>27984</v>
      </c>
      <c r="D13995" s="7" t="s">
        <v>19048</v>
      </c>
    </row>
    <row r="13996" spans="2:4">
      <c r="B13996" s="5" t="s">
        <v>27985</v>
      </c>
      <c r="C13996" s="6" t="s">
        <v>27986</v>
      </c>
      <c r="D13996" s="7" t="s">
        <v>19048</v>
      </c>
    </row>
    <row r="13997" spans="2:4">
      <c r="B13997" s="5" t="s">
        <v>27987</v>
      </c>
      <c r="C13997" s="6" t="s">
        <v>27988</v>
      </c>
      <c r="D13997" s="7" t="s">
        <v>19048</v>
      </c>
    </row>
    <row r="13998" spans="2:4">
      <c r="B13998" s="5" t="s">
        <v>27989</v>
      </c>
      <c r="C13998" s="6" t="s">
        <v>27990</v>
      </c>
      <c r="D13998" s="7" t="s">
        <v>19048</v>
      </c>
    </row>
    <row r="13999" spans="2:4">
      <c r="B13999" s="5" t="s">
        <v>27991</v>
      </c>
      <c r="C13999" s="6" t="s">
        <v>27992</v>
      </c>
      <c r="D13999" s="7" t="s">
        <v>19048</v>
      </c>
    </row>
    <row r="14000" spans="2:4">
      <c r="B14000" s="5" t="s">
        <v>27993</v>
      </c>
      <c r="C14000" s="6" t="s">
        <v>27994</v>
      </c>
      <c r="D14000" s="7" t="s">
        <v>19048</v>
      </c>
    </row>
    <row r="14001" spans="2:4">
      <c r="B14001" s="5" t="s">
        <v>27995</v>
      </c>
      <c r="C14001" s="6" t="s">
        <v>27996</v>
      </c>
      <c r="D14001" s="7" t="s">
        <v>19048</v>
      </c>
    </row>
    <row r="14002" spans="2:4">
      <c r="B14002" s="5" t="s">
        <v>27997</v>
      </c>
      <c r="C14002" s="6" t="s">
        <v>27998</v>
      </c>
      <c r="D14002" s="7" t="s">
        <v>19048</v>
      </c>
    </row>
    <row r="14003" spans="2:4">
      <c r="B14003" s="5" t="s">
        <v>27999</v>
      </c>
      <c r="C14003" s="6" t="s">
        <v>28000</v>
      </c>
      <c r="D14003" s="7" t="s">
        <v>19048</v>
      </c>
    </row>
    <row r="14004" spans="2:4">
      <c r="B14004" s="5" t="s">
        <v>28001</v>
      </c>
      <c r="C14004" s="6" t="s">
        <v>28002</v>
      </c>
      <c r="D14004" s="7" t="s">
        <v>19048</v>
      </c>
    </row>
    <row r="14005" spans="2:4">
      <c r="B14005" s="5" t="s">
        <v>28003</v>
      </c>
      <c r="C14005" s="6" t="s">
        <v>28004</v>
      </c>
      <c r="D14005" s="7" t="s">
        <v>19048</v>
      </c>
    </row>
    <row r="14006" spans="2:4">
      <c r="B14006" s="5" t="s">
        <v>28005</v>
      </c>
      <c r="C14006" s="6" t="s">
        <v>28006</v>
      </c>
      <c r="D14006" s="7" t="s">
        <v>19048</v>
      </c>
    </row>
    <row r="14007" spans="2:4">
      <c r="B14007" s="5" t="s">
        <v>28007</v>
      </c>
      <c r="C14007" s="6" t="s">
        <v>28008</v>
      </c>
      <c r="D14007" s="7" t="s">
        <v>19048</v>
      </c>
    </row>
    <row r="14008" spans="2:4">
      <c r="B14008" s="5" t="s">
        <v>28009</v>
      </c>
      <c r="C14008" s="6" t="s">
        <v>28010</v>
      </c>
      <c r="D14008" s="7" t="s">
        <v>19048</v>
      </c>
    </row>
    <row r="14009" spans="2:4">
      <c r="B14009" s="5" t="s">
        <v>28011</v>
      </c>
      <c r="C14009" s="6" t="s">
        <v>28012</v>
      </c>
      <c r="D14009" s="7" t="s">
        <v>19048</v>
      </c>
    </row>
    <row r="14010" spans="2:4">
      <c r="B14010" s="5" t="s">
        <v>28013</v>
      </c>
      <c r="C14010" s="6" t="s">
        <v>28014</v>
      </c>
      <c r="D14010" s="7" t="s">
        <v>19048</v>
      </c>
    </row>
    <row r="14011" spans="2:4">
      <c r="B14011" s="5" t="s">
        <v>28015</v>
      </c>
      <c r="C14011" s="6" t="s">
        <v>28016</v>
      </c>
      <c r="D14011" s="7" t="s">
        <v>19048</v>
      </c>
    </row>
    <row r="14012" spans="2:4">
      <c r="B14012" s="5" t="s">
        <v>28017</v>
      </c>
      <c r="C14012" s="6" t="s">
        <v>28018</v>
      </c>
      <c r="D14012" s="7" t="s">
        <v>19048</v>
      </c>
    </row>
    <row r="14013" spans="2:4">
      <c r="B14013" s="5" t="s">
        <v>28019</v>
      </c>
      <c r="C14013" s="6" t="s">
        <v>28020</v>
      </c>
      <c r="D14013" s="7" t="s">
        <v>19048</v>
      </c>
    </row>
    <row r="14014" spans="2:4">
      <c r="B14014" s="5" t="s">
        <v>28021</v>
      </c>
      <c r="C14014" s="6" t="s">
        <v>28022</v>
      </c>
      <c r="D14014" s="7" t="s">
        <v>19048</v>
      </c>
    </row>
    <row r="14015" spans="2:4">
      <c r="B14015" s="5" t="s">
        <v>28023</v>
      </c>
      <c r="C14015" s="6" t="s">
        <v>28024</v>
      </c>
      <c r="D14015" s="7" t="s">
        <v>19048</v>
      </c>
    </row>
    <row r="14016" spans="2:4">
      <c r="B14016" s="5" t="s">
        <v>28025</v>
      </c>
      <c r="C14016" s="6" t="s">
        <v>28026</v>
      </c>
      <c r="D14016" s="7" t="s">
        <v>19048</v>
      </c>
    </row>
    <row r="14017" spans="2:4">
      <c r="B14017" s="5" t="s">
        <v>28027</v>
      </c>
      <c r="C14017" s="6" t="s">
        <v>28028</v>
      </c>
      <c r="D14017" s="7" t="s">
        <v>19048</v>
      </c>
    </row>
    <row r="14018" spans="2:4">
      <c r="B14018" s="5" t="s">
        <v>28029</v>
      </c>
      <c r="C14018" s="6" t="s">
        <v>28030</v>
      </c>
      <c r="D14018" s="7" t="s">
        <v>19048</v>
      </c>
    </row>
    <row r="14019" spans="2:4">
      <c r="B14019" s="5" t="s">
        <v>28031</v>
      </c>
      <c r="C14019" s="6" t="s">
        <v>28032</v>
      </c>
      <c r="D14019" s="7" t="s">
        <v>19048</v>
      </c>
    </row>
    <row r="14020" spans="2:4">
      <c r="B14020" s="5" t="s">
        <v>28033</v>
      </c>
      <c r="C14020" s="6" t="s">
        <v>28034</v>
      </c>
      <c r="D14020" s="7" t="s">
        <v>19048</v>
      </c>
    </row>
    <row r="14021" spans="2:4">
      <c r="B14021" s="5" t="s">
        <v>28035</v>
      </c>
      <c r="C14021" s="6" t="s">
        <v>28036</v>
      </c>
      <c r="D14021" s="7" t="s">
        <v>19048</v>
      </c>
    </row>
    <row r="14022" spans="2:4">
      <c r="B14022" s="5" t="s">
        <v>28037</v>
      </c>
      <c r="C14022" s="6" t="s">
        <v>28038</v>
      </c>
      <c r="D14022" s="7" t="s">
        <v>19048</v>
      </c>
    </row>
    <row r="14023" spans="2:4">
      <c r="B14023" s="5" t="s">
        <v>28039</v>
      </c>
      <c r="C14023" s="6" t="s">
        <v>28040</v>
      </c>
      <c r="D14023" s="7" t="s">
        <v>19048</v>
      </c>
    </row>
    <row r="14024" spans="2:4">
      <c r="B14024" s="5" t="s">
        <v>28041</v>
      </c>
      <c r="C14024" s="6" t="s">
        <v>28042</v>
      </c>
      <c r="D14024" s="7" t="s">
        <v>19048</v>
      </c>
    </row>
    <row r="14025" spans="2:4">
      <c r="B14025" s="5" t="s">
        <v>28043</v>
      </c>
      <c r="C14025" s="6" t="s">
        <v>28044</v>
      </c>
      <c r="D14025" s="7" t="s">
        <v>19048</v>
      </c>
    </row>
    <row r="14026" spans="2:4">
      <c r="B14026" s="5" t="s">
        <v>28045</v>
      </c>
      <c r="C14026" s="6" t="s">
        <v>28046</v>
      </c>
      <c r="D14026" s="7" t="s">
        <v>19048</v>
      </c>
    </row>
    <row r="14027" spans="2:4">
      <c r="B14027" s="5" t="s">
        <v>28047</v>
      </c>
      <c r="C14027" s="6" t="s">
        <v>28048</v>
      </c>
      <c r="D14027" s="7" t="s">
        <v>19048</v>
      </c>
    </row>
    <row r="14028" spans="2:4">
      <c r="B14028" s="5" t="s">
        <v>28049</v>
      </c>
      <c r="C14028" s="6" t="s">
        <v>28050</v>
      </c>
      <c r="D14028" s="7" t="s">
        <v>19048</v>
      </c>
    </row>
    <row r="14029" spans="2:4">
      <c r="B14029" s="5" t="s">
        <v>28051</v>
      </c>
      <c r="C14029" s="6" t="s">
        <v>28052</v>
      </c>
      <c r="D14029" s="7" t="s">
        <v>19048</v>
      </c>
    </row>
    <row r="14030" spans="2:4">
      <c r="B14030" s="5" t="s">
        <v>28053</v>
      </c>
      <c r="C14030" s="6" t="s">
        <v>28054</v>
      </c>
      <c r="D14030" s="7" t="s">
        <v>19048</v>
      </c>
    </row>
    <row r="14031" spans="2:4">
      <c r="B14031" s="5" t="s">
        <v>28055</v>
      </c>
      <c r="C14031" s="6" t="s">
        <v>28056</v>
      </c>
      <c r="D14031" s="7" t="s">
        <v>19048</v>
      </c>
    </row>
    <row r="14032" spans="2:4">
      <c r="B14032" s="5" t="s">
        <v>28057</v>
      </c>
      <c r="C14032" s="6" t="s">
        <v>28058</v>
      </c>
      <c r="D14032" s="7" t="s">
        <v>19048</v>
      </c>
    </row>
    <row r="14033" spans="2:4">
      <c r="B14033" s="5" t="s">
        <v>28059</v>
      </c>
      <c r="C14033" s="6" t="s">
        <v>28060</v>
      </c>
      <c r="D14033" s="7" t="s">
        <v>19048</v>
      </c>
    </row>
    <row r="14034" spans="2:4">
      <c r="B14034" s="5" t="s">
        <v>28061</v>
      </c>
      <c r="C14034" s="6" t="s">
        <v>28062</v>
      </c>
      <c r="D14034" s="7" t="s">
        <v>19048</v>
      </c>
    </row>
    <row r="14035" spans="2:4">
      <c r="B14035" s="5" t="s">
        <v>28063</v>
      </c>
      <c r="C14035" s="6" t="s">
        <v>28064</v>
      </c>
      <c r="D14035" s="7" t="s">
        <v>19048</v>
      </c>
    </row>
    <row r="14036" spans="2:4">
      <c r="B14036" s="5" t="s">
        <v>28065</v>
      </c>
      <c r="C14036" s="6" t="s">
        <v>28066</v>
      </c>
      <c r="D14036" s="7" t="s">
        <v>19048</v>
      </c>
    </row>
    <row r="14037" spans="2:4">
      <c r="B14037" s="5" t="s">
        <v>28067</v>
      </c>
      <c r="C14037" s="6" t="s">
        <v>28068</v>
      </c>
      <c r="D14037" s="7" t="s">
        <v>19048</v>
      </c>
    </row>
    <row r="14038" spans="2:4">
      <c r="B14038" s="5" t="s">
        <v>28069</v>
      </c>
      <c r="C14038" s="6" t="s">
        <v>28070</v>
      </c>
      <c r="D14038" s="7" t="s">
        <v>19048</v>
      </c>
    </row>
    <row r="14039" spans="2:4">
      <c r="B14039" s="5" t="s">
        <v>28071</v>
      </c>
      <c r="C14039" s="6" t="s">
        <v>28072</v>
      </c>
      <c r="D14039" s="7" t="s">
        <v>19048</v>
      </c>
    </row>
    <row r="14040" spans="2:4">
      <c r="B14040" s="5" t="s">
        <v>28073</v>
      </c>
      <c r="C14040" s="6" t="s">
        <v>28074</v>
      </c>
      <c r="D14040" s="7" t="s">
        <v>19048</v>
      </c>
    </row>
    <row r="14041" spans="2:4">
      <c r="B14041" s="5" t="s">
        <v>28075</v>
      </c>
      <c r="C14041" s="6" t="s">
        <v>28076</v>
      </c>
      <c r="D14041" s="7" t="s">
        <v>19048</v>
      </c>
    </row>
    <row r="14042" spans="2:4">
      <c r="B14042" s="5" t="s">
        <v>28077</v>
      </c>
      <c r="C14042" s="6" t="s">
        <v>28078</v>
      </c>
      <c r="D14042" s="7" t="s">
        <v>19048</v>
      </c>
    </row>
    <row r="14043" spans="2:4">
      <c r="B14043" s="5" t="s">
        <v>28079</v>
      </c>
      <c r="C14043" s="6" t="s">
        <v>28080</v>
      </c>
      <c r="D14043" s="7" t="s">
        <v>19048</v>
      </c>
    </row>
    <row r="14044" spans="2:4">
      <c r="B14044" s="5" t="s">
        <v>28081</v>
      </c>
      <c r="C14044" s="6" t="s">
        <v>28082</v>
      </c>
      <c r="D14044" s="7" t="s">
        <v>19048</v>
      </c>
    </row>
    <row r="14045" spans="2:4">
      <c r="B14045" s="5" t="s">
        <v>28083</v>
      </c>
      <c r="C14045" s="6" t="s">
        <v>28084</v>
      </c>
      <c r="D14045" s="7" t="s">
        <v>19048</v>
      </c>
    </row>
    <row r="14046" spans="2:4">
      <c r="B14046" s="5" t="s">
        <v>28085</v>
      </c>
      <c r="C14046" s="6" t="s">
        <v>28086</v>
      </c>
      <c r="D14046" s="7" t="s">
        <v>19048</v>
      </c>
    </row>
    <row r="14047" spans="2:4">
      <c r="B14047" s="5" t="s">
        <v>28087</v>
      </c>
      <c r="C14047" s="6" t="s">
        <v>28088</v>
      </c>
      <c r="D14047" s="7" t="s">
        <v>19048</v>
      </c>
    </row>
    <row r="14048" spans="2:4">
      <c r="B14048" s="5" t="s">
        <v>28089</v>
      </c>
      <c r="C14048" s="6" t="s">
        <v>28090</v>
      </c>
      <c r="D14048" s="7" t="s">
        <v>19048</v>
      </c>
    </row>
    <row r="14049" spans="2:4">
      <c r="B14049" s="5" t="s">
        <v>28091</v>
      </c>
      <c r="C14049" s="6" t="s">
        <v>28092</v>
      </c>
      <c r="D14049" s="7" t="s">
        <v>19048</v>
      </c>
    </row>
    <row r="14050" spans="2:4">
      <c r="B14050" s="5" t="s">
        <v>28093</v>
      </c>
      <c r="C14050" s="6" t="s">
        <v>28094</v>
      </c>
      <c r="D14050" s="7" t="s">
        <v>19048</v>
      </c>
    </row>
    <row r="14051" spans="2:4">
      <c r="B14051" s="5" t="s">
        <v>28095</v>
      </c>
      <c r="C14051" s="6" t="s">
        <v>28096</v>
      </c>
      <c r="D14051" s="7" t="s">
        <v>19048</v>
      </c>
    </row>
    <row r="14052" spans="2:4">
      <c r="B14052" s="5" t="s">
        <v>28097</v>
      </c>
      <c r="C14052" s="6" t="s">
        <v>28098</v>
      </c>
      <c r="D14052" s="7" t="s">
        <v>19048</v>
      </c>
    </row>
    <row r="14053" spans="2:4">
      <c r="B14053" s="5" t="s">
        <v>28099</v>
      </c>
      <c r="C14053" s="6" t="s">
        <v>28100</v>
      </c>
      <c r="D14053" s="7" t="s">
        <v>19048</v>
      </c>
    </row>
    <row r="14054" spans="2:4">
      <c r="B14054" s="5" t="s">
        <v>28101</v>
      </c>
      <c r="C14054" s="6" t="s">
        <v>28102</v>
      </c>
      <c r="D14054" s="7" t="s">
        <v>19048</v>
      </c>
    </row>
    <row r="14055" spans="2:4">
      <c r="B14055" s="5" t="s">
        <v>28103</v>
      </c>
      <c r="C14055" s="6" t="s">
        <v>28104</v>
      </c>
      <c r="D14055" s="7" t="s">
        <v>19048</v>
      </c>
    </row>
    <row r="14056" spans="2:4">
      <c r="B14056" s="5" t="s">
        <v>28105</v>
      </c>
      <c r="C14056" s="6" t="s">
        <v>28106</v>
      </c>
      <c r="D14056" s="7" t="s">
        <v>19048</v>
      </c>
    </row>
    <row r="14057" spans="2:4">
      <c r="B14057" s="5" t="s">
        <v>28107</v>
      </c>
      <c r="C14057" s="6" t="s">
        <v>28108</v>
      </c>
      <c r="D14057" s="7" t="s">
        <v>19048</v>
      </c>
    </row>
    <row r="14058" spans="2:4">
      <c r="B14058" s="5" t="s">
        <v>28109</v>
      </c>
      <c r="C14058" s="6" t="s">
        <v>28110</v>
      </c>
      <c r="D14058" s="7" t="s">
        <v>19048</v>
      </c>
    </row>
    <row r="14059" spans="2:4">
      <c r="B14059" s="5" t="s">
        <v>28111</v>
      </c>
      <c r="C14059" s="6" t="s">
        <v>28112</v>
      </c>
      <c r="D14059" s="7" t="s">
        <v>19048</v>
      </c>
    </row>
    <row r="14060" spans="2:4">
      <c r="B14060" s="5" t="s">
        <v>28113</v>
      </c>
      <c r="C14060" s="6" t="s">
        <v>28114</v>
      </c>
      <c r="D14060" s="7" t="s">
        <v>19048</v>
      </c>
    </row>
    <row r="14061" spans="2:4">
      <c r="B14061" s="5" t="s">
        <v>28115</v>
      </c>
      <c r="C14061" s="6" t="s">
        <v>28116</v>
      </c>
      <c r="D14061" s="7" t="s">
        <v>19048</v>
      </c>
    </row>
    <row r="14062" spans="2:4">
      <c r="B14062" s="5" t="s">
        <v>28117</v>
      </c>
      <c r="C14062" s="6" t="s">
        <v>28118</v>
      </c>
      <c r="D14062" s="7" t="s">
        <v>19048</v>
      </c>
    </row>
    <row r="14063" spans="2:4">
      <c r="B14063" s="5" t="s">
        <v>28119</v>
      </c>
      <c r="C14063" s="6" t="s">
        <v>28120</v>
      </c>
      <c r="D14063" s="7" t="s">
        <v>19048</v>
      </c>
    </row>
    <row r="14064" spans="2:4">
      <c r="B14064" s="5" t="s">
        <v>28121</v>
      </c>
      <c r="C14064" s="6" t="s">
        <v>28122</v>
      </c>
      <c r="D14064" s="7" t="s">
        <v>19048</v>
      </c>
    </row>
    <row r="14065" spans="2:4">
      <c r="B14065" s="5" t="s">
        <v>28123</v>
      </c>
      <c r="C14065" s="6" t="s">
        <v>28124</v>
      </c>
      <c r="D14065" s="7" t="s">
        <v>19048</v>
      </c>
    </row>
    <row r="14066" spans="2:4">
      <c r="B14066" s="5" t="s">
        <v>28125</v>
      </c>
      <c r="C14066" s="6" t="s">
        <v>28126</v>
      </c>
      <c r="D14066" s="7" t="s">
        <v>19048</v>
      </c>
    </row>
    <row r="14067" spans="2:4">
      <c r="B14067" s="5" t="s">
        <v>28127</v>
      </c>
      <c r="C14067" s="13" t="s">
        <v>28128</v>
      </c>
      <c r="D14067" s="7" t="s">
        <v>19048</v>
      </c>
    </row>
    <row r="14068" spans="2:4">
      <c r="B14068" s="5" t="s">
        <v>28129</v>
      </c>
      <c r="C14068" s="13" t="s">
        <v>28130</v>
      </c>
      <c r="D14068" s="7" t="s">
        <v>19048</v>
      </c>
    </row>
    <row r="14069" spans="2:4">
      <c r="B14069" s="5" t="s">
        <v>28131</v>
      </c>
      <c r="C14069" s="13" t="s">
        <v>28132</v>
      </c>
      <c r="D14069" s="7" t="s">
        <v>19048</v>
      </c>
    </row>
    <row r="14070" spans="2:4">
      <c r="B14070" s="5" t="s">
        <v>28133</v>
      </c>
      <c r="C14070" s="13" t="s">
        <v>28134</v>
      </c>
      <c r="D14070" s="7" t="s">
        <v>19048</v>
      </c>
    </row>
    <row r="14071" spans="2:4">
      <c r="B14071" s="5" t="s">
        <v>28135</v>
      </c>
      <c r="C14071" s="13" t="s">
        <v>28136</v>
      </c>
      <c r="D14071" s="7" t="s">
        <v>19048</v>
      </c>
    </row>
    <row r="14072" spans="2:4">
      <c r="B14072" s="5" t="s">
        <v>28137</v>
      </c>
      <c r="C14072" s="13" t="s">
        <v>28138</v>
      </c>
      <c r="D14072" s="7" t="s">
        <v>19048</v>
      </c>
    </row>
    <row r="14073" spans="2:4">
      <c r="B14073" s="5" t="s">
        <v>28139</v>
      </c>
      <c r="C14073" s="13" t="s">
        <v>28140</v>
      </c>
      <c r="D14073" s="7" t="s">
        <v>19048</v>
      </c>
    </row>
    <row r="14074" spans="2:4">
      <c r="B14074" s="5" t="s">
        <v>28141</v>
      </c>
      <c r="C14074" s="14" t="s">
        <v>28142</v>
      </c>
      <c r="D14074" s="7" t="s">
        <v>19048</v>
      </c>
    </row>
    <row r="14075" spans="2:4">
      <c r="B14075" s="5" t="s">
        <v>28143</v>
      </c>
      <c r="C14075" s="13" t="s">
        <v>28144</v>
      </c>
      <c r="D14075" s="7" t="s">
        <v>19048</v>
      </c>
    </row>
    <row r="14076" spans="2:4">
      <c r="B14076" s="5" t="s">
        <v>28145</v>
      </c>
      <c r="C14076" s="13" t="s">
        <v>28146</v>
      </c>
      <c r="D14076" s="7" t="s">
        <v>19048</v>
      </c>
    </row>
    <row r="14077" spans="2:4">
      <c r="B14077" s="5" t="s">
        <v>28147</v>
      </c>
      <c r="C14077" s="13" t="s">
        <v>28148</v>
      </c>
      <c r="D14077" s="7" t="s">
        <v>19048</v>
      </c>
    </row>
    <row r="14078" spans="2:4">
      <c r="B14078" s="5" t="s">
        <v>28149</v>
      </c>
      <c r="C14078" s="14" t="s">
        <v>28150</v>
      </c>
      <c r="D14078" s="7" t="s">
        <v>19048</v>
      </c>
    </row>
    <row r="14079" spans="2:4">
      <c r="B14079" s="5" t="s">
        <v>28151</v>
      </c>
      <c r="C14079" s="13" t="s">
        <v>28152</v>
      </c>
      <c r="D14079" s="7" t="s">
        <v>19048</v>
      </c>
    </row>
    <row r="14080" spans="2:4">
      <c r="B14080" s="5" t="s">
        <v>28153</v>
      </c>
      <c r="C14080" s="13" t="s">
        <v>28154</v>
      </c>
      <c r="D14080" s="7" t="s">
        <v>19048</v>
      </c>
    </row>
    <row r="14081" spans="2:4">
      <c r="B14081" s="5" t="s">
        <v>28155</v>
      </c>
      <c r="C14081" s="13" t="s">
        <v>28156</v>
      </c>
      <c r="D14081" s="7" t="s">
        <v>19048</v>
      </c>
    </row>
    <row r="14082" spans="2:4">
      <c r="B14082" s="5" t="s">
        <v>28157</v>
      </c>
      <c r="C14082" s="13" t="s">
        <v>28158</v>
      </c>
      <c r="D14082" s="7" t="s">
        <v>19048</v>
      </c>
    </row>
    <row r="14083" spans="2:4">
      <c r="B14083" s="5" t="s">
        <v>28159</v>
      </c>
      <c r="C14083" s="15" t="s">
        <v>28160</v>
      </c>
      <c r="D14083" s="7" t="s">
        <v>28161</v>
      </c>
    </row>
    <row r="14084" spans="2:4">
      <c r="B14084" s="5" t="s">
        <v>28162</v>
      </c>
      <c r="C14084" s="6" t="s">
        <v>28163</v>
      </c>
      <c r="D14084" s="7" t="s">
        <v>28161</v>
      </c>
    </row>
    <row r="14085" spans="2:4">
      <c r="B14085" s="5" t="s">
        <v>28164</v>
      </c>
      <c r="C14085" s="6" t="s">
        <v>28165</v>
      </c>
      <c r="D14085" s="7" t="s">
        <v>28161</v>
      </c>
    </row>
    <row r="14086" spans="2:4">
      <c r="B14086" s="5" t="s">
        <v>28166</v>
      </c>
      <c r="C14086" s="6" t="s">
        <v>28167</v>
      </c>
      <c r="D14086" s="7" t="s">
        <v>28161</v>
      </c>
    </row>
    <row r="14087" spans="2:4">
      <c r="B14087" s="5" t="s">
        <v>28168</v>
      </c>
      <c r="C14087" s="15" t="s">
        <v>28169</v>
      </c>
      <c r="D14087" s="7" t="s">
        <v>28161</v>
      </c>
    </row>
    <row r="14088" spans="2:4">
      <c r="B14088" s="5" t="s">
        <v>28170</v>
      </c>
      <c r="C14088" s="6" t="s">
        <v>28171</v>
      </c>
      <c r="D14088" s="7" t="s">
        <v>28161</v>
      </c>
    </row>
    <row r="14089" spans="2:4">
      <c r="B14089" s="5" t="s">
        <v>28172</v>
      </c>
      <c r="C14089" s="15" t="s">
        <v>28173</v>
      </c>
      <c r="D14089" s="7" t="s">
        <v>28161</v>
      </c>
    </row>
    <row r="14090" spans="2:4">
      <c r="B14090" s="5" t="s">
        <v>28174</v>
      </c>
      <c r="C14090" s="16" t="s">
        <v>28175</v>
      </c>
      <c r="D14090" s="7" t="s">
        <v>28161</v>
      </c>
    </row>
    <row r="14091" spans="2:4">
      <c r="B14091" s="5" t="s">
        <v>28176</v>
      </c>
      <c r="C14091" s="6" t="s">
        <v>28177</v>
      </c>
      <c r="D14091" s="7" t="s">
        <v>28161</v>
      </c>
    </row>
    <row r="14092" spans="2:4">
      <c r="B14092" s="5" t="s">
        <v>28178</v>
      </c>
      <c r="C14092" s="16" t="s">
        <v>28179</v>
      </c>
      <c r="D14092" s="7" t="s">
        <v>28161</v>
      </c>
    </row>
    <row r="14093" spans="2:4">
      <c r="B14093" s="5" t="s">
        <v>28180</v>
      </c>
      <c r="C14093" s="16" t="s">
        <v>28181</v>
      </c>
      <c r="D14093" s="7" t="s">
        <v>28161</v>
      </c>
    </row>
    <row r="14094" spans="2:4">
      <c r="B14094" s="5" t="s">
        <v>28182</v>
      </c>
      <c r="C14094" s="17" t="s">
        <v>28183</v>
      </c>
      <c r="D14094" s="7" t="s">
        <v>28161</v>
      </c>
    </row>
    <row r="14095" spans="2:4">
      <c r="B14095" s="5" t="s">
        <v>28184</v>
      </c>
      <c r="C14095" s="13" t="s">
        <v>28185</v>
      </c>
      <c r="D14095" s="7" t="s">
        <v>28161</v>
      </c>
    </row>
    <row r="14096" spans="2:4">
      <c r="B14096" s="5" t="s">
        <v>28186</v>
      </c>
      <c r="C14096" s="16" t="s">
        <v>28187</v>
      </c>
      <c r="D14096" s="7" t="s">
        <v>28161</v>
      </c>
    </row>
    <row r="14097" spans="2:4">
      <c r="B14097" s="5" t="s">
        <v>28188</v>
      </c>
      <c r="C14097" s="13" t="s">
        <v>28189</v>
      </c>
      <c r="D14097" s="7" t="s">
        <v>28161</v>
      </c>
    </row>
    <row r="14098" spans="2:4">
      <c r="B14098" s="5" t="s">
        <v>28190</v>
      </c>
      <c r="C14098" s="17" t="s">
        <v>28191</v>
      </c>
      <c r="D14098" s="7" t="s">
        <v>28161</v>
      </c>
    </row>
    <row r="14099" spans="2:4">
      <c r="B14099" s="5" t="s">
        <v>28192</v>
      </c>
      <c r="C14099" s="17" t="s">
        <v>28193</v>
      </c>
      <c r="D14099" s="7" t="s">
        <v>28161</v>
      </c>
    </row>
    <row r="14100" spans="2:4">
      <c r="B14100" s="5" t="s">
        <v>28194</v>
      </c>
      <c r="C14100" s="13" t="s">
        <v>28195</v>
      </c>
      <c r="D14100" s="7" t="s">
        <v>28161</v>
      </c>
    </row>
    <row r="14101" spans="2:4">
      <c r="B14101" s="5" t="s">
        <v>28196</v>
      </c>
      <c r="C14101" s="17" t="s">
        <v>28197</v>
      </c>
      <c r="D14101" s="7" t="s">
        <v>28161</v>
      </c>
    </row>
    <row r="14102" spans="2:4">
      <c r="B14102" s="5" t="s">
        <v>28198</v>
      </c>
      <c r="C14102" s="6" t="s">
        <v>28199</v>
      </c>
      <c r="D14102" s="7" t="s">
        <v>28161</v>
      </c>
    </row>
    <row r="14103" spans="2:4">
      <c r="B14103" s="5" t="s">
        <v>28200</v>
      </c>
      <c r="C14103" s="16" t="s">
        <v>28201</v>
      </c>
      <c r="D14103" s="7" t="s">
        <v>28161</v>
      </c>
    </row>
    <row r="14104" spans="2:4">
      <c r="B14104" s="5" t="s">
        <v>28202</v>
      </c>
      <c r="C14104" s="6" t="s">
        <v>28203</v>
      </c>
      <c r="D14104" s="7" t="s">
        <v>28161</v>
      </c>
    </row>
    <row r="14105" spans="2:4">
      <c r="B14105" s="5" t="s">
        <v>28204</v>
      </c>
      <c r="C14105" s="16" t="s">
        <v>28205</v>
      </c>
      <c r="D14105" s="7" t="s">
        <v>28161</v>
      </c>
    </row>
    <row r="14106" spans="2:4">
      <c r="B14106" s="5" t="s">
        <v>28206</v>
      </c>
      <c r="C14106" s="6" t="s">
        <v>28207</v>
      </c>
      <c r="D14106" s="7" t="s">
        <v>28161</v>
      </c>
    </row>
    <row r="14107" spans="2:4">
      <c r="B14107" s="5" t="s">
        <v>28208</v>
      </c>
      <c r="C14107" s="16" t="s">
        <v>28209</v>
      </c>
      <c r="D14107" s="7" t="s">
        <v>28161</v>
      </c>
    </row>
    <row r="14108" spans="2:4">
      <c r="B14108" s="5" t="s">
        <v>28210</v>
      </c>
      <c r="C14108" s="16" t="s">
        <v>28211</v>
      </c>
      <c r="D14108" s="7" t="s">
        <v>28161</v>
      </c>
    </row>
    <row r="14109" spans="2:4">
      <c r="B14109" s="5" t="s">
        <v>28212</v>
      </c>
      <c r="C14109" s="6" t="s">
        <v>28213</v>
      </c>
      <c r="D14109" s="7" t="s">
        <v>28161</v>
      </c>
    </row>
    <row r="14110" spans="2:4">
      <c r="B14110" s="5" t="s">
        <v>28214</v>
      </c>
      <c r="C14110" s="17" t="s">
        <v>28215</v>
      </c>
      <c r="D14110" s="7" t="s">
        <v>28161</v>
      </c>
    </row>
    <row r="14111" spans="2:4">
      <c r="B14111" s="5" t="s">
        <v>28216</v>
      </c>
      <c r="C14111" s="17" t="s">
        <v>28217</v>
      </c>
      <c r="D14111" s="7" t="s">
        <v>28161</v>
      </c>
    </row>
    <row r="14112" spans="2:4">
      <c r="B14112" s="5" t="s">
        <v>28218</v>
      </c>
      <c r="C14112" s="6" t="s">
        <v>28219</v>
      </c>
      <c r="D14112" s="7" t="s">
        <v>28161</v>
      </c>
    </row>
    <row r="14113" spans="2:4">
      <c r="B14113" s="5" t="s">
        <v>28220</v>
      </c>
      <c r="C14113" s="6" t="s">
        <v>28221</v>
      </c>
      <c r="D14113" s="7" t="s">
        <v>28161</v>
      </c>
    </row>
    <row r="14114" spans="2:4">
      <c r="B14114" s="5" t="s">
        <v>28222</v>
      </c>
      <c r="C14114" s="6" t="s">
        <v>28223</v>
      </c>
      <c r="D14114" s="7" t="s">
        <v>28161</v>
      </c>
    </row>
    <row r="14115" spans="2:4">
      <c r="B14115" s="5" t="s">
        <v>28224</v>
      </c>
      <c r="C14115" s="17" t="s">
        <v>28225</v>
      </c>
      <c r="D14115" s="7" t="s">
        <v>28161</v>
      </c>
    </row>
    <row r="14116" spans="2:4">
      <c r="B14116" s="5" t="s">
        <v>28226</v>
      </c>
      <c r="C14116" s="6" t="s">
        <v>28227</v>
      </c>
      <c r="D14116" s="7" t="s">
        <v>28161</v>
      </c>
    </row>
    <row r="14117" spans="2:4">
      <c r="B14117" s="5" t="s">
        <v>28228</v>
      </c>
      <c r="C14117" s="6" t="s">
        <v>28229</v>
      </c>
      <c r="D14117" s="7" t="s">
        <v>28161</v>
      </c>
    </row>
    <row r="14118" spans="2:4">
      <c r="B14118" s="5" t="s">
        <v>28230</v>
      </c>
      <c r="C14118" s="6" t="s">
        <v>28231</v>
      </c>
      <c r="D14118" s="7" t="s">
        <v>28161</v>
      </c>
    </row>
    <row r="14119" spans="2:4">
      <c r="B14119" s="5" t="s">
        <v>28232</v>
      </c>
      <c r="C14119" s="6" t="s">
        <v>28233</v>
      </c>
      <c r="D14119" s="7" t="s">
        <v>28161</v>
      </c>
    </row>
    <row r="14120" spans="2:4">
      <c r="B14120" s="5" t="s">
        <v>28234</v>
      </c>
      <c r="C14120" s="6" t="s">
        <v>28235</v>
      </c>
      <c r="D14120" s="7" t="s">
        <v>28161</v>
      </c>
    </row>
    <row r="14121" spans="2:4">
      <c r="B14121" s="5" t="s">
        <v>28236</v>
      </c>
      <c r="C14121" s="13" t="s">
        <v>28237</v>
      </c>
      <c r="D14121" s="7" t="s">
        <v>28161</v>
      </c>
    </row>
    <row r="14122" spans="2:4">
      <c r="B14122" s="5" t="s">
        <v>28238</v>
      </c>
      <c r="C14122" s="6" t="s">
        <v>28239</v>
      </c>
      <c r="D14122" s="7" t="s">
        <v>28161</v>
      </c>
    </row>
    <row r="14123" spans="2:4">
      <c r="B14123" s="5" t="s">
        <v>28240</v>
      </c>
      <c r="C14123" s="13" t="s">
        <v>28241</v>
      </c>
      <c r="D14123" s="7" t="s">
        <v>28161</v>
      </c>
    </row>
    <row r="14124" spans="2:4">
      <c r="B14124" s="5" t="s">
        <v>28242</v>
      </c>
      <c r="C14124" s="15" t="s">
        <v>28243</v>
      </c>
      <c r="D14124" s="7" t="s">
        <v>28161</v>
      </c>
    </row>
    <row r="14125" spans="2:4">
      <c r="B14125" s="5" t="s">
        <v>28244</v>
      </c>
      <c r="C14125" s="16" t="s">
        <v>28245</v>
      </c>
      <c r="D14125" s="7" t="s">
        <v>28161</v>
      </c>
    </row>
    <row r="14126" spans="2:4">
      <c r="B14126" s="5" t="s">
        <v>28246</v>
      </c>
      <c r="C14126" s="6" t="s">
        <v>28247</v>
      </c>
      <c r="D14126" s="7" t="s">
        <v>28161</v>
      </c>
    </row>
    <row r="14127" spans="2:4">
      <c r="B14127" s="5" t="s">
        <v>28248</v>
      </c>
      <c r="C14127" s="17" t="s">
        <v>28249</v>
      </c>
      <c r="D14127" s="7" t="s">
        <v>28161</v>
      </c>
    </row>
    <row r="14128" spans="2:4">
      <c r="B14128" s="5" t="s">
        <v>28250</v>
      </c>
      <c r="C14128" s="16" t="s">
        <v>28251</v>
      </c>
      <c r="D14128" s="7" t="s">
        <v>28161</v>
      </c>
    </row>
    <row r="14129" spans="2:4">
      <c r="B14129" s="5" t="s">
        <v>28252</v>
      </c>
      <c r="C14129" s="6" t="s">
        <v>28253</v>
      </c>
      <c r="D14129" s="7" t="s">
        <v>28161</v>
      </c>
    </row>
    <row r="14130" spans="2:4">
      <c r="B14130" s="5" t="s">
        <v>28254</v>
      </c>
      <c r="C14130" s="16" t="s">
        <v>28255</v>
      </c>
      <c r="D14130" s="7" t="s">
        <v>28161</v>
      </c>
    </row>
    <row r="14131" spans="2:4">
      <c r="B14131" s="5" t="s">
        <v>28256</v>
      </c>
      <c r="C14131" s="13" t="s">
        <v>28257</v>
      </c>
      <c r="D14131" s="7" t="s">
        <v>28161</v>
      </c>
    </row>
    <row r="14132" spans="2:4">
      <c r="B14132" s="5" t="s">
        <v>28258</v>
      </c>
      <c r="C14132" s="16" t="s">
        <v>28259</v>
      </c>
      <c r="D14132" s="7" t="s">
        <v>28161</v>
      </c>
    </row>
    <row r="14133" spans="2:4">
      <c r="B14133" s="5" t="s">
        <v>28260</v>
      </c>
      <c r="C14133" s="16" t="s">
        <v>28261</v>
      </c>
      <c r="D14133" s="7" t="s">
        <v>28161</v>
      </c>
    </row>
    <row r="14134" spans="2:4">
      <c r="B14134" s="5" t="s">
        <v>28262</v>
      </c>
      <c r="C14134" s="6" t="s">
        <v>28263</v>
      </c>
      <c r="D14134" s="7" t="s">
        <v>28161</v>
      </c>
    </row>
    <row r="14135" spans="2:4">
      <c r="B14135" s="5" t="s">
        <v>28264</v>
      </c>
      <c r="C14135" s="6" t="s">
        <v>28265</v>
      </c>
      <c r="D14135" s="7" t="s">
        <v>28161</v>
      </c>
    </row>
    <row r="14136" spans="2:4">
      <c r="B14136" s="5" t="s">
        <v>28266</v>
      </c>
      <c r="C14136" s="6" t="s">
        <v>28267</v>
      </c>
      <c r="D14136" s="7" t="s">
        <v>28161</v>
      </c>
    </row>
    <row r="14137" spans="2:4">
      <c r="B14137" s="5" t="s">
        <v>28268</v>
      </c>
      <c r="C14137" s="6" t="s">
        <v>28269</v>
      </c>
      <c r="D14137" s="7" t="s">
        <v>28161</v>
      </c>
    </row>
    <row r="14138" spans="2:4">
      <c r="B14138" s="5" t="s">
        <v>28270</v>
      </c>
      <c r="C14138" s="6" t="s">
        <v>28271</v>
      </c>
      <c r="D14138" s="7" t="s">
        <v>28161</v>
      </c>
    </row>
    <row r="14139" spans="2:4">
      <c r="B14139" s="5" t="s">
        <v>28272</v>
      </c>
      <c r="C14139" s="6" t="s">
        <v>28273</v>
      </c>
      <c r="D14139" s="7" t="s">
        <v>28161</v>
      </c>
    </row>
    <row r="14140" spans="2:4">
      <c r="B14140" s="5" t="s">
        <v>28274</v>
      </c>
      <c r="C14140" s="6" t="s">
        <v>28275</v>
      </c>
      <c r="D14140" s="7" t="s">
        <v>28161</v>
      </c>
    </row>
    <row r="14141" spans="2:4">
      <c r="B14141" s="5" t="s">
        <v>28276</v>
      </c>
      <c r="C14141" s="6" t="s">
        <v>28277</v>
      </c>
      <c r="D14141" s="7" t="s">
        <v>28161</v>
      </c>
    </row>
    <row r="14142" spans="2:4">
      <c r="B14142" s="5" t="s">
        <v>28278</v>
      </c>
      <c r="C14142" s="6" t="s">
        <v>28279</v>
      </c>
      <c r="D14142" s="7" t="s">
        <v>28161</v>
      </c>
    </row>
    <row r="14143" spans="2:4">
      <c r="B14143" s="5" t="s">
        <v>28280</v>
      </c>
      <c r="C14143" s="6" t="s">
        <v>28281</v>
      </c>
      <c r="D14143" s="7" t="s">
        <v>28161</v>
      </c>
    </row>
    <row r="14144" spans="2:4">
      <c r="B14144" s="5" t="s">
        <v>28282</v>
      </c>
      <c r="C14144" s="6" t="s">
        <v>28283</v>
      </c>
      <c r="D14144" s="7" t="s">
        <v>28161</v>
      </c>
    </row>
    <row r="14145" spans="2:4">
      <c r="B14145" s="5" t="s">
        <v>28284</v>
      </c>
      <c r="C14145" s="6" t="s">
        <v>28285</v>
      </c>
      <c r="D14145" s="7" t="s">
        <v>28161</v>
      </c>
    </row>
    <row r="14146" spans="2:4">
      <c r="B14146" s="5" t="s">
        <v>28286</v>
      </c>
      <c r="C14146" s="16" t="s">
        <v>28287</v>
      </c>
      <c r="D14146" s="7" t="s">
        <v>28161</v>
      </c>
    </row>
    <row r="14147" spans="2:4">
      <c r="B14147" s="5" t="s">
        <v>28288</v>
      </c>
      <c r="C14147" s="6" t="s">
        <v>28289</v>
      </c>
      <c r="D14147" s="7" t="s">
        <v>28161</v>
      </c>
    </row>
    <row r="14148" spans="2:4">
      <c r="B14148" s="5" t="s">
        <v>28290</v>
      </c>
      <c r="C14148" s="6" t="s">
        <v>28291</v>
      </c>
      <c r="D14148" s="7" t="s">
        <v>28161</v>
      </c>
    </row>
    <row r="14149" spans="2:4">
      <c r="B14149" s="5" t="s">
        <v>28292</v>
      </c>
      <c r="C14149" s="6" t="s">
        <v>28293</v>
      </c>
      <c r="D14149" s="7" t="s">
        <v>28161</v>
      </c>
    </row>
    <row r="14150" spans="2:4">
      <c r="B14150" s="5" t="s">
        <v>28294</v>
      </c>
      <c r="C14150" s="6" t="s">
        <v>28295</v>
      </c>
      <c r="D14150" s="7" t="s">
        <v>28161</v>
      </c>
    </row>
    <row r="14151" spans="2:4">
      <c r="B14151" s="5" t="s">
        <v>28296</v>
      </c>
      <c r="C14151" s="6" t="s">
        <v>28297</v>
      </c>
      <c r="D14151" s="7" t="s">
        <v>28161</v>
      </c>
    </row>
    <row r="14152" spans="2:4">
      <c r="B14152" s="5" t="s">
        <v>28298</v>
      </c>
      <c r="C14152" s="6" t="s">
        <v>28299</v>
      </c>
      <c r="D14152" s="7" t="s">
        <v>28161</v>
      </c>
    </row>
    <row r="14153" spans="2:4">
      <c r="B14153" s="5" t="s">
        <v>28300</v>
      </c>
      <c r="C14153" s="6" t="s">
        <v>28301</v>
      </c>
      <c r="D14153" s="7" t="s">
        <v>28161</v>
      </c>
    </row>
    <row r="14154" spans="2:4">
      <c r="B14154" s="5" t="s">
        <v>28302</v>
      </c>
      <c r="C14154" s="6" t="s">
        <v>28303</v>
      </c>
      <c r="D14154" s="7" t="s">
        <v>28161</v>
      </c>
    </row>
    <row r="14155" spans="2:4">
      <c r="B14155" s="5" t="s">
        <v>28304</v>
      </c>
      <c r="C14155" s="6" t="s">
        <v>28305</v>
      </c>
      <c r="D14155" s="7" t="s">
        <v>28161</v>
      </c>
    </row>
    <row r="14156" spans="2:4">
      <c r="B14156" s="5" t="s">
        <v>28306</v>
      </c>
      <c r="C14156" s="6" t="s">
        <v>28307</v>
      </c>
      <c r="D14156" s="7" t="s">
        <v>28161</v>
      </c>
    </row>
    <row r="14157" spans="2:4">
      <c r="B14157" s="5" t="s">
        <v>28308</v>
      </c>
      <c r="C14157" s="6" t="s">
        <v>28309</v>
      </c>
      <c r="D14157" s="7" t="s">
        <v>28161</v>
      </c>
    </row>
    <row r="14158" spans="2:4">
      <c r="B14158" s="5" t="s">
        <v>28310</v>
      </c>
      <c r="C14158" s="6" t="s">
        <v>28311</v>
      </c>
      <c r="D14158" s="7" t="s">
        <v>28161</v>
      </c>
    </row>
    <row r="14159" spans="2:4">
      <c r="B14159" s="5" t="s">
        <v>28312</v>
      </c>
      <c r="C14159" s="6" t="s">
        <v>28313</v>
      </c>
      <c r="D14159" s="7" t="s">
        <v>28161</v>
      </c>
    </row>
    <row r="14160" spans="2:4">
      <c r="B14160" s="5" t="s">
        <v>28314</v>
      </c>
      <c r="C14160" s="6" t="s">
        <v>28315</v>
      </c>
      <c r="D14160" s="7" t="s">
        <v>28161</v>
      </c>
    </row>
    <row r="14161" spans="2:4">
      <c r="B14161" s="5" t="s">
        <v>28316</v>
      </c>
      <c r="C14161" s="6" t="s">
        <v>28317</v>
      </c>
      <c r="D14161" s="7" t="s">
        <v>28161</v>
      </c>
    </row>
    <row r="14162" spans="2:4">
      <c r="B14162" s="5" t="s">
        <v>28318</v>
      </c>
      <c r="C14162" s="6" t="s">
        <v>28319</v>
      </c>
      <c r="D14162" s="7" t="s">
        <v>28161</v>
      </c>
    </row>
    <row r="14163" spans="2:4">
      <c r="B14163" s="5" t="s">
        <v>28320</v>
      </c>
      <c r="C14163" s="6" t="s">
        <v>28321</v>
      </c>
      <c r="D14163" s="7" t="s">
        <v>28161</v>
      </c>
    </row>
    <row r="14164" spans="2:4">
      <c r="B14164" s="5" t="s">
        <v>28322</v>
      </c>
      <c r="C14164" s="6" t="s">
        <v>28323</v>
      </c>
      <c r="D14164" s="7" t="s">
        <v>28161</v>
      </c>
    </row>
    <row r="14165" spans="2:4">
      <c r="B14165" s="5" t="s">
        <v>28324</v>
      </c>
      <c r="C14165" s="6" t="s">
        <v>28325</v>
      </c>
      <c r="D14165" s="7" t="s">
        <v>28161</v>
      </c>
    </row>
    <row r="14166" spans="2:4">
      <c r="B14166" s="5" t="s">
        <v>28326</v>
      </c>
      <c r="C14166" s="17" t="s">
        <v>28327</v>
      </c>
      <c r="D14166" s="7" t="s">
        <v>28161</v>
      </c>
    </row>
    <row r="14167" spans="2:4">
      <c r="B14167" s="5" t="s">
        <v>28328</v>
      </c>
      <c r="C14167" s="6" t="s">
        <v>28329</v>
      </c>
      <c r="D14167" s="7" t="s">
        <v>28161</v>
      </c>
    </row>
    <row r="14168" spans="2:4">
      <c r="B14168" s="5" t="s">
        <v>28330</v>
      </c>
      <c r="C14168" s="17" t="s">
        <v>28331</v>
      </c>
      <c r="D14168" s="7" t="s">
        <v>28161</v>
      </c>
    </row>
    <row r="14169" spans="2:4">
      <c r="B14169" s="5" t="s">
        <v>28332</v>
      </c>
      <c r="C14169" s="16" t="s">
        <v>28333</v>
      </c>
      <c r="D14169" s="7" t="s">
        <v>28161</v>
      </c>
    </row>
    <row r="14170" spans="2:4">
      <c r="B14170" s="5" t="s">
        <v>28334</v>
      </c>
      <c r="C14170" s="13" t="s">
        <v>28335</v>
      </c>
      <c r="D14170" s="7" t="s">
        <v>28161</v>
      </c>
    </row>
    <row r="14171" spans="2:4">
      <c r="B14171" s="5" t="s">
        <v>28336</v>
      </c>
      <c r="C14171" s="6" t="s">
        <v>28337</v>
      </c>
      <c r="D14171" s="7" t="s">
        <v>28161</v>
      </c>
    </row>
    <row r="14172" spans="2:4">
      <c r="B14172" s="5" t="s">
        <v>28338</v>
      </c>
      <c r="C14172" s="15" t="s">
        <v>28339</v>
      </c>
      <c r="D14172" s="7" t="s">
        <v>28161</v>
      </c>
    </row>
    <row r="14173" spans="2:4">
      <c r="B14173" s="5" t="s">
        <v>28340</v>
      </c>
      <c r="C14173" s="17" t="s">
        <v>28341</v>
      </c>
      <c r="D14173" s="7" t="s">
        <v>28161</v>
      </c>
    </row>
    <row r="14174" spans="2:4">
      <c r="B14174" s="5" t="s">
        <v>28342</v>
      </c>
      <c r="C14174" s="15" t="s">
        <v>28343</v>
      </c>
      <c r="D14174" s="7" t="s">
        <v>28161</v>
      </c>
    </row>
    <row r="14175" spans="2:4">
      <c r="B14175" s="5" t="s">
        <v>28344</v>
      </c>
      <c r="C14175" s="17" t="s">
        <v>28345</v>
      </c>
      <c r="D14175" s="7" t="s">
        <v>28161</v>
      </c>
    </row>
    <row r="14176" spans="2:4">
      <c r="B14176" s="5" t="s">
        <v>28346</v>
      </c>
      <c r="C14176" s="17" t="s">
        <v>28347</v>
      </c>
      <c r="D14176" s="7" t="s">
        <v>28161</v>
      </c>
    </row>
    <row r="14177" spans="2:4">
      <c r="B14177" s="5" t="s">
        <v>28348</v>
      </c>
      <c r="C14177" s="15" t="s">
        <v>28349</v>
      </c>
      <c r="D14177" s="7" t="s">
        <v>28161</v>
      </c>
    </row>
    <row r="14178" spans="2:4">
      <c r="B14178" s="5" t="s">
        <v>28350</v>
      </c>
      <c r="C14178" s="6" t="s">
        <v>28351</v>
      </c>
      <c r="D14178" s="7" t="s">
        <v>28161</v>
      </c>
    </row>
    <row r="14179" spans="2:4">
      <c r="B14179" s="5" t="s">
        <v>28352</v>
      </c>
      <c r="C14179" s="18" t="s">
        <v>28353</v>
      </c>
      <c r="D14179" s="7" t="s">
        <v>28161</v>
      </c>
    </row>
    <row r="14180" spans="2:4">
      <c r="B14180" s="5" t="s">
        <v>28354</v>
      </c>
      <c r="C14180" s="15" t="s">
        <v>28355</v>
      </c>
      <c r="D14180" s="7" t="s">
        <v>28161</v>
      </c>
    </row>
    <row r="14181" spans="2:4">
      <c r="B14181" s="5" t="s">
        <v>28356</v>
      </c>
      <c r="C14181" s="13" t="s">
        <v>28357</v>
      </c>
      <c r="D14181" s="7" t="s">
        <v>28161</v>
      </c>
    </row>
    <row r="14182" spans="2:4">
      <c r="B14182" s="5" t="s">
        <v>28358</v>
      </c>
      <c r="C14182" s="6" t="s">
        <v>28359</v>
      </c>
      <c r="D14182" s="7" t="s">
        <v>28161</v>
      </c>
    </row>
    <row r="14183" spans="2:4">
      <c r="B14183" s="5" t="s">
        <v>28360</v>
      </c>
      <c r="C14183" s="16" t="s">
        <v>28361</v>
      </c>
      <c r="D14183" s="7" t="s">
        <v>28161</v>
      </c>
    </row>
    <row r="14184" spans="2:4">
      <c r="B14184" s="5" t="s">
        <v>28362</v>
      </c>
      <c r="C14184" s="16" t="s">
        <v>28363</v>
      </c>
      <c r="D14184" s="7" t="s">
        <v>28161</v>
      </c>
    </row>
    <row r="14185" spans="2:4">
      <c r="B14185" s="5" t="s">
        <v>28364</v>
      </c>
      <c r="C14185" s="13" t="s">
        <v>28365</v>
      </c>
      <c r="D14185" s="7" t="s">
        <v>28161</v>
      </c>
    </row>
    <row r="14186" spans="2:4">
      <c r="B14186" s="5" t="s">
        <v>28366</v>
      </c>
      <c r="C14186" s="16" t="s">
        <v>28367</v>
      </c>
      <c r="D14186" s="7" t="s">
        <v>28161</v>
      </c>
    </row>
    <row r="14187" spans="2:4">
      <c r="B14187" s="5" t="s">
        <v>28368</v>
      </c>
      <c r="C14187" s="15" t="s">
        <v>28369</v>
      </c>
      <c r="D14187" s="7" t="s">
        <v>28161</v>
      </c>
    </row>
    <row r="14188" spans="2:4">
      <c r="B14188" s="5" t="s">
        <v>28370</v>
      </c>
      <c r="C14188" s="16" t="s">
        <v>28371</v>
      </c>
      <c r="D14188" s="7" t="s">
        <v>28161</v>
      </c>
    </row>
    <row r="14189" spans="2:4">
      <c r="B14189" s="5" t="s">
        <v>28372</v>
      </c>
      <c r="C14189" s="16" t="s">
        <v>28373</v>
      </c>
      <c r="D14189" s="7" t="s">
        <v>28161</v>
      </c>
    </row>
    <row r="14190" spans="2:4">
      <c r="B14190" s="5" t="s">
        <v>28374</v>
      </c>
      <c r="C14190" s="15" t="s">
        <v>28375</v>
      </c>
      <c r="D14190" s="7" t="s">
        <v>28161</v>
      </c>
    </row>
    <row r="14191" spans="2:4">
      <c r="B14191" s="5" t="s">
        <v>28376</v>
      </c>
      <c r="C14191" s="6" t="s">
        <v>28377</v>
      </c>
      <c r="D14191" s="7" t="s">
        <v>28161</v>
      </c>
    </row>
    <row r="14192" spans="2:4">
      <c r="B14192" s="5" t="s">
        <v>28378</v>
      </c>
      <c r="C14192" s="17" t="s">
        <v>28379</v>
      </c>
      <c r="D14192" s="7" t="s">
        <v>28161</v>
      </c>
    </row>
    <row r="14193" spans="2:4">
      <c r="B14193" s="5" t="s">
        <v>28380</v>
      </c>
      <c r="C14193" s="6" t="s">
        <v>28381</v>
      </c>
      <c r="D14193" s="7" t="s">
        <v>28161</v>
      </c>
    </row>
    <row r="14194" spans="2:4">
      <c r="B14194" s="5" t="s">
        <v>28382</v>
      </c>
      <c r="C14194" s="6" t="s">
        <v>28383</v>
      </c>
      <c r="D14194" s="7" t="s">
        <v>28161</v>
      </c>
    </row>
    <row r="14195" spans="2:4">
      <c r="B14195" s="5" t="s">
        <v>28384</v>
      </c>
      <c r="C14195" s="6" t="s">
        <v>28385</v>
      </c>
      <c r="D14195" s="7" t="s">
        <v>28161</v>
      </c>
    </row>
    <row r="14196" spans="2:4">
      <c r="B14196" s="5" t="s">
        <v>28386</v>
      </c>
      <c r="C14196" s="16" t="s">
        <v>28387</v>
      </c>
      <c r="D14196" s="7" t="s">
        <v>28161</v>
      </c>
    </row>
    <row r="14197" spans="2:4">
      <c r="B14197" s="5" t="s">
        <v>28388</v>
      </c>
      <c r="C14197" s="17" t="s">
        <v>28389</v>
      </c>
      <c r="D14197" s="7" t="s">
        <v>28161</v>
      </c>
    </row>
    <row r="14198" spans="2:4">
      <c r="B14198" s="5" t="s">
        <v>28390</v>
      </c>
      <c r="C14198" s="15" t="s">
        <v>28391</v>
      </c>
      <c r="D14198" s="7" t="s">
        <v>28161</v>
      </c>
    </row>
    <row r="14199" spans="2:4">
      <c r="B14199" s="5" t="s">
        <v>28392</v>
      </c>
      <c r="C14199" s="16" t="s">
        <v>28393</v>
      </c>
      <c r="D14199" s="7" t="s">
        <v>28161</v>
      </c>
    </row>
    <row r="14200" spans="2:4">
      <c r="B14200" s="5" t="s">
        <v>28394</v>
      </c>
      <c r="C14200" s="16" t="s">
        <v>28395</v>
      </c>
      <c r="D14200" s="7" t="s">
        <v>28161</v>
      </c>
    </row>
    <row r="14201" spans="2:4">
      <c r="B14201" s="5" t="s">
        <v>28396</v>
      </c>
      <c r="C14201" s="16" t="s">
        <v>28397</v>
      </c>
      <c r="D14201" s="7" t="s">
        <v>28161</v>
      </c>
    </row>
    <row r="14202" spans="2:4">
      <c r="B14202" s="5" t="s">
        <v>28398</v>
      </c>
      <c r="C14202" s="16" t="s">
        <v>28399</v>
      </c>
      <c r="D14202" s="7" t="s">
        <v>28161</v>
      </c>
    </row>
    <row r="14203" spans="2:4">
      <c r="B14203" s="5" t="s">
        <v>28400</v>
      </c>
      <c r="C14203" s="6" t="s">
        <v>28401</v>
      </c>
      <c r="D14203" s="7" t="s">
        <v>28161</v>
      </c>
    </row>
    <row r="14204" spans="2:4">
      <c r="B14204" s="5" t="s">
        <v>28402</v>
      </c>
      <c r="C14204" s="17" t="s">
        <v>28403</v>
      </c>
      <c r="D14204" s="7" t="s">
        <v>28161</v>
      </c>
    </row>
    <row r="14205" spans="2:4">
      <c r="B14205" s="5" t="s">
        <v>28404</v>
      </c>
      <c r="C14205" s="19" t="s">
        <v>28405</v>
      </c>
      <c r="D14205" s="7" t="s">
        <v>28161</v>
      </c>
    </row>
    <row r="14206" spans="2:4">
      <c r="B14206" s="5" t="s">
        <v>28406</v>
      </c>
      <c r="C14206" s="17" t="s">
        <v>28407</v>
      </c>
      <c r="D14206" s="7" t="s">
        <v>28161</v>
      </c>
    </row>
    <row r="14207" spans="2:4">
      <c r="B14207" s="5" t="s">
        <v>28408</v>
      </c>
      <c r="C14207" s="16" t="s">
        <v>28409</v>
      </c>
      <c r="D14207" s="7" t="s">
        <v>28161</v>
      </c>
    </row>
    <row r="14208" spans="2:4">
      <c r="B14208" s="5" t="s">
        <v>28410</v>
      </c>
      <c r="C14208" s="16" t="s">
        <v>28411</v>
      </c>
      <c r="D14208" s="7" t="s">
        <v>28161</v>
      </c>
    </row>
    <row r="14209" spans="2:4">
      <c r="B14209" s="5" t="s">
        <v>28412</v>
      </c>
      <c r="C14209" s="16" t="s">
        <v>28413</v>
      </c>
      <c r="D14209" s="7" t="s">
        <v>28161</v>
      </c>
    </row>
    <row r="14210" spans="2:4">
      <c r="B14210" s="5" t="s">
        <v>28414</v>
      </c>
      <c r="C14210" s="16" t="s">
        <v>28415</v>
      </c>
      <c r="D14210" s="7" t="s">
        <v>28161</v>
      </c>
    </row>
    <row r="14211" spans="2:4">
      <c r="B14211" s="5" t="s">
        <v>28416</v>
      </c>
      <c r="C14211" s="15" t="s">
        <v>28417</v>
      </c>
      <c r="D14211" s="7" t="s">
        <v>28161</v>
      </c>
    </row>
    <row r="14212" spans="2:4">
      <c r="B14212" s="5" t="s">
        <v>28418</v>
      </c>
      <c r="C14212" s="17" t="s">
        <v>28419</v>
      </c>
      <c r="D14212" s="7" t="s">
        <v>28161</v>
      </c>
    </row>
    <row r="14213" spans="2:4">
      <c r="B14213" s="5" t="s">
        <v>28420</v>
      </c>
      <c r="C14213" s="13" t="s">
        <v>28421</v>
      </c>
      <c r="D14213" s="7" t="s">
        <v>28161</v>
      </c>
    </row>
    <row r="14214" spans="2:4">
      <c r="B14214" s="5" t="s">
        <v>28422</v>
      </c>
      <c r="C14214" s="6" t="s">
        <v>28423</v>
      </c>
      <c r="D14214" s="7" t="s">
        <v>28161</v>
      </c>
    </row>
    <row r="14215" spans="2:4">
      <c r="B14215" s="5" t="s">
        <v>28424</v>
      </c>
      <c r="C14215" s="6" t="s">
        <v>28425</v>
      </c>
      <c r="D14215" s="7" t="s">
        <v>28161</v>
      </c>
    </row>
    <row r="14216" spans="2:4">
      <c r="B14216" s="5" t="s">
        <v>28426</v>
      </c>
      <c r="C14216" s="16" t="s">
        <v>28427</v>
      </c>
      <c r="D14216" s="7" t="s">
        <v>28161</v>
      </c>
    </row>
    <row r="14217" spans="2:4">
      <c r="B14217" s="5" t="s">
        <v>28428</v>
      </c>
      <c r="C14217" s="20" t="s">
        <v>28429</v>
      </c>
      <c r="D14217" s="7" t="s">
        <v>28161</v>
      </c>
    </row>
    <row r="14218" spans="2:4">
      <c r="B14218" s="5" t="s">
        <v>28430</v>
      </c>
      <c r="C14218" s="16" t="s">
        <v>28431</v>
      </c>
      <c r="D14218" s="7" t="s">
        <v>28161</v>
      </c>
    </row>
    <row r="14219" spans="2:4">
      <c r="B14219" s="5" t="s">
        <v>28432</v>
      </c>
      <c r="C14219" s="13" t="s">
        <v>28433</v>
      </c>
      <c r="D14219" s="7" t="s">
        <v>28161</v>
      </c>
    </row>
    <row r="14220" spans="2:4">
      <c r="B14220" s="5" t="s">
        <v>28434</v>
      </c>
      <c r="C14220" s="6" t="s">
        <v>28435</v>
      </c>
      <c r="D14220" s="7" t="s">
        <v>28161</v>
      </c>
    </row>
    <row r="14221" spans="2:4">
      <c r="B14221" s="5" t="s">
        <v>28436</v>
      </c>
      <c r="C14221" s="13" t="s">
        <v>28437</v>
      </c>
      <c r="D14221" s="7" t="s">
        <v>28161</v>
      </c>
    </row>
    <row r="14222" spans="2:4">
      <c r="B14222" s="5" t="s">
        <v>28438</v>
      </c>
      <c r="C14222" s="16" t="s">
        <v>28439</v>
      </c>
      <c r="D14222" s="7" t="s">
        <v>28161</v>
      </c>
    </row>
    <row r="14223" spans="2:4">
      <c r="B14223" s="5" t="s">
        <v>28440</v>
      </c>
      <c r="C14223" s="6" t="s">
        <v>28441</v>
      </c>
      <c r="D14223" s="7" t="s">
        <v>28161</v>
      </c>
    </row>
    <row r="14224" spans="2:4">
      <c r="B14224" s="5" t="s">
        <v>28442</v>
      </c>
      <c r="C14224" s="16" t="s">
        <v>28443</v>
      </c>
      <c r="D14224" s="7" t="s">
        <v>28161</v>
      </c>
    </row>
    <row r="14225" spans="2:4">
      <c r="B14225" s="5" t="s">
        <v>28444</v>
      </c>
      <c r="C14225" s="16" t="s">
        <v>28445</v>
      </c>
      <c r="D14225" s="7" t="s">
        <v>28161</v>
      </c>
    </row>
    <row r="14226" spans="2:4">
      <c r="B14226" s="5" t="s">
        <v>28446</v>
      </c>
      <c r="C14226" s="6" t="s">
        <v>28447</v>
      </c>
      <c r="D14226" s="7" t="s">
        <v>28161</v>
      </c>
    </row>
    <row r="14227" spans="2:4">
      <c r="B14227" s="5" t="s">
        <v>28448</v>
      </c>
      <c r="C14227" s="16" t="s">
        <v>28449</v>
      </c>
      <c r="D14227" s="7" t="s">
        <v>28161</v>
      </c>
    </row>
    <row r="14228" spans="2:4">
      <c r="B14228" s="5" t="s">
        <v>28450</v>
      </c>
      <c r="C14228" s="16" t="s">
        <v>28451</v>
      </c>
      <c r="D14228" s="7" t="s">
        <v>28161</v>
      </c>
    </row>
    <row r="14229" spans="2:4">
      <c r="B14229" s="5" t="s">
        <v>28452</v>
      </c>
      <c r="C14229" s="6" t="s">
        <v>28453</v>
      </c>
      <c r="D14229" s="7" t="s">
        <v>28161</v>
      </c>
    </row>
    <row r="14230" spans="2:4">
      <c r="B14230" s="5" t="s">
        <v>28454</v>
      </c>
      <c r="C14230" s="17" t="s">
        <v>28455</v>
      </c>
      <c r="D14230" s="7" t="s">
        <v>28161</v>
      </c>
    </row>
    <row r="14231" spans="2:4">
      <c r="B14231" s="5" t="s">
        <v>28456</v>
      </c>
      <c r="C14231" s="15" t="s">
        <v>28457</v>
      </c>
      <c r="D14231" s="7" t="s">
        <v>28161</v>
      </c>
    </row>
    <row r="14232" spans="2:4">
      <c r="B14232" s="5" t="s">
        <v>28458</v>
      </c>
      <c r="C14232" s="16" t="s">
        <v>28459</v>
      </c>
      <c r="D14232" s="7" t="s">
        <v>28161</v>
      </c>
    </row>
    <row r="14233" spans="2:4">
      <c r="B14233" s="5" t="s">
        <v>28460</v>
      </c>
      <c r="C14233" s="6" t="s">
        <v>28461</v>
      </c>
      <c r="D14233" s="7" t="s">
        <v>28161</v>
      </c>
    </row>
    <row r="14234" spans="2:4">
      <c r="B14234" s="5" t="s">
        <v>28462</v>
      </c>
      <c r="C14234" s="16" t="s">
        <v>28463</v>
      </c>
      <c r="D14234" s="7" t="s">
        <v>28161</v>
      </c>
    </row>
    <row r="14235" spans="2:4">
      <c r="B14235" s="5" t="s">
        <v>28464</v>
      </c>
      <c r="C14235" s="16" t="s">
        <v>28465</v>
      </c>
      <c r="D14235" s="7" t="s">
        <v>28161</v>
      </c>
    </row>
    <row r="14236" spans="2:4">
      <c r="B14236" s="5" t="s">
        <v>28466</v>
      </c>
      <c r="C14236" s="16" t="s">
        <v>28467</v>
      </c>
      <c r="D14236" s="7" t="s">
        <v>28161</v>
      </c>
    </row>
    <row r="14237" spans="2:4">
      <c r="B14237" s="5" t="s">
        <v>28468</v>
      </c>
      <c r="C14237" s="15" t="s">
        <v>28469</v>
      </c>
      <c r="D14237" s="7" t="s">
        <v>28161</v>
      </c>
    </row>
    <row r="14238" spans="2:4">
      <c r="B14238" s="5" t="s">
        <v>28470</v>
      </c>
      <c r="C14238" s="6" t="s">
        <v>28471</v>
      </c>
      <c r="D14238" s="7" t="s">
        <v>28161</v>
      </c>
    </row>
    <row r="14239" spans="2:4">
      <c r="B14239" s="5" t="s">
        <v>28472</v>
      </c>
      <c r="C14239" s="13" t="s">
        <v>28473</v>
      </c>
      <c r="D14239" s="7" t="s">
        <v>28161</v>
      </c>
    </row>
    <row r="14240" spans="2:4">
      <c r="B14240" s="5" t="s">
        <v>28474</v>
      </c>
      <c r="C14240" s="13" t="s">
        <v>28475</v>
      </c>
      <c r="D14240" s="7" t="s">
        <v>28161</v>
      </c>
    </row>
    <row r="14241" spans="2:4">
      <c r="B14241" s="5" t="s">
        <v>28476</v>
      </c>
      <c r="C14241" s="6" t="s">
        <v>28477</v>
      </c>
      <c r="D14241" s="7" t="s">
        <v>28161</v>
      </c>
    </row>
    <row r="14242" spans="2:4">
      <c r="B14242" s="5" t="s">
        <v>28478</v>
      </c>
      <c r="C14242" s="6" t="s">
        <v>28479</v>
      </c>
      <c r="D14242" s="7" t="s">
        <v>28161</v>
      </c>
    </row>
    <row r="14243" spans="2:4">
      <c r="B14243" s="5" t="s">
        <v>28480</v>
      </c>
      <c r="C14243" s="15" t="s">
        <v>28481</v>
      </c>
      <c r="D14243" s="7" t="s">
        <v>28161</v>
      </c>
    </row>
    <row r="14244" spans="2:4">
      <c r="B14244" s="5" t="s">
        <v>28482</v>
      </c>
      <c r="C14244" s="13" t="s">
        <v>28483</v>
      </c>
      <c r="D14244" s="7" t="s">
        <v>28161</v>
      </c>
    </row>
    <row r="14245" spans="2:4">
      <c r="B14245" s="5" t="s">
        <v>28484</v>
      </c>
      <c r="C14245" s="17" t="s">
        <v>28485</v>
      </c>
      <c r="D14245" s="7" t="s">
        <v>28161</v>
      </c>
    </row>
    <row r="14246" spans="2:4">
      <c r="B14246" s="5" t="s">
        <v>28486</v>
      </c>
      <c r="C14246" s="17" t="s">
        <v>28487</v>
      </c>
      <c r="D14246" s="7" t="s">
        <v>28161</v>
      </c>
    </row>
    <row r="14247" spans="2:4">
      <c r="B14247" s="5" t="s">
        <v>28488</v>
      </c>
      <c r="C14247" s="13" t="s">
        <v>28489</v>
      </c>
      <c r="D14247" s="7" t="s">
        <v>28161</v>
      </c>
    </row>
    <row r="14248" spans="2:4">
      <c r="B14248" s="5" t="s">
        <v>28490</v>
      </c>
      <c r="C14248" s="6" t="s">
        <v>28491</v>
      </c>
      <c r="D14248" s="7" t="s">
        <v>28161</v>
      </c>
    </row>
    <row r="14249" spans="2:4">
      <c r="B14249" s="5" t="s">
        <v>28492</v>
      </c>
      <c r="C14249" s="16" t="s">
        <v>28493</v>
      </c>
      <c r="D14249" s="7" t="s">
        <v>28161</v>
      </c>
    </row>
    <row r="14250" spans="2:4">
      <c r="B14250" s="5" t="s">
        <v>28494</v>
      </c>
      <c r="C14250" s="15" t="s">
        <v>28495</v>
      </c>
      <c r="D14250" s="7" t="s">
        <v>28161</v>
      </c>
    </row>
    <row r="14251" spans="2:4">
      <c r="B14251" s="5" t="s">
        <v>28496</v>
      </c>
      <c r="C14251" s="6" t="s">
        <v>28497</v>
      </c>
      <c r="D14251" s="7" t="s">
        <v>28161</v>
      </c>
    </row>
    <row r="14252" spans="2:4">
      <c r="B14252" s="5" t="s">
        <v>28498</v>
      </c>
      <c r="C14252" s="16" t="s">
        <v>28499</v>
      </c>
      <c r="D14252" s="7" t="s">
        <v>28161</v>
      </c>
    </row>
    <row r="14253" spans="2:4">
      <c r="B14253" s="5" t="s">
        <v>28500</v>
      </c>
      <c r="C14253" s="16" t="s">
        <v>28501</v>
      </c>
      <c r="D14253" s="7" t="s">
        <v>28161</v>
      </c>
    </row>
    <row r="14254" spans="2:4">
      <c r="B14254" s="5" t="s">
        <v>28502</v>
      </c>
      <c r="C14254" s="17" t="s">
        <v>28503</v>
      </c>
      <c r="D14254" s="7" t="s">
        <v>28161</v>
      </c>
    </row>
    <row r="14255" spans="2:4">
      <c r="B14255" s="5" t="s">
        <v>28504</v>
      </c>
      <c r="C14255" s="13" t="s">
        <v>28505</v>
      </c>
      <c r="D14255" s="7" t="s">
        <v>28161</v>
      </c>
    </row>
    <row r="14256" spans="2:4">
      <c r="B14256" s="5" t="s">
        <v>28506</v>
      </c>
      <c r="C14256" s="6" t="s">
        <v>28507</v>
      </c>
      <c r="D14256" s="7" t="s">
        <v>28161</v>
      </c>
    </row>
    <row r="14257" spans="2:4">
      <c r="B14257" s="5" t="s">
        <v>28508</v>
      </c>
      <c r="C14257" s="15" t="s">
        <v>28509</v>
      </c>
      <c r="D14257" s="7" t="s">
        <v>28161</v>
      </c>
    </row>
    <row r="14258" spans="2:4">
      <c r="B14258" s="5" t="s">
        <v>28510</v>
      </c>
      <c r="C14258" s="16" t="s">
        <v>28511</v>
      </c>
      <c r="D14258" s="7" t="s">
        <v>28161</v>
      </c>
    </row>
    <row r="14259" spans="2:4">
      <c r="B14259" s="5" t="s">
        <v>28512</v>
      </c>
      <c r="C14259" s="6" t="s">
        <v>28513</v>
      </c>
      <c r="D14259" s="7" t="s">
        <v>28161</v>
      </c>
    </row>
    <row r="14260" spans="2:4">
      <c r="B14260" s="5" t="s">
        <v>28514</v>
      </c>
      <c r="C14260" s="13" t="s">
        <v>28515</v>
      </c>
      <c r="D14260" s="7" t="s">
        <v>28161</v>
      </c>
    </row>
    <row r="14261" spans="2:4">
      <c r="B14261" s="5" t="s">
        <v>28516</v>
      </c>
      <c r="C14261" s="16" t="s">
        <v>28517</v>
      </c>
      <c r="D14261" s="7" t="s">
        <v>28161</v>
      </c>
    </row>
    <row r="14262" spans="2:4">
      <c r="B14262" s="5" t="s">
        <v>28518</v>
      </c>
      <c r="C14262" s="17" t="s">
        <v>28519</v>
      </c>
      <c r="D14262" s="7" t="s">
        <v>28161</v>
      </c>
    </row>
    <row r="14263" spans="2:4">
      <c r="B14263" s="5" t="s">
        <v>28520</v>
      </c>
      <c r="C14263" s="16" t="s">
        <v>28521</v>
      </c>
      <c r="D14263" s="7" t="s">
        <v>28161</v>
      </c>
    </row>
    <row r="14264" spans="2:4">
      <c r="B14264" s="5" t="s">
        <v>28522</v>
      </c>
      <c r="C14264" s="16" t="s">
        <v>28523</v>
      </c>
      <c r="D14264" s="7" t="s">
        <v>28161</v>
      </c>
    </row>
    <row r="14265" spans="2:4">
      <c r="B14265" s="5" t="s">
        <v>28524</v>
      </c>
      <c r="C14265" s="16" t="s">
        <v>28525</v>
      </c>
      <c r="D14265" s="7" t="s">
        <v>28161</v>
      </c>
    </row>
    <row r="14266" spans="2:4">
      <c r="B14266" s="5" t="s">
        <v>28526</v>
      </c>
      <c r="C14266" s="16" t="s">
        <v>28527</v>
      </c>
      <c r="D14266" s="7" t="s">
        <v>28161</v>
      </c>
    </row>
    <row r="14267" spans="2:4">
      <c r="B14267" s="5" t="s">
        <v>28528</v>
      </c>
      <c r="C14267" s="6" t="s">
        <v>28529</v>
      </c>
      <c r="D14267" s="7" t="s">
        <v>28161</v>
      </c>
    </row>
    <row r="14268" spans="2:4">
      <c r="B14268" s="5" t="s">
        <v>28530</v>
      </c>
      <c r="C14268" s="16" t="s">
        <v>28531</v>
      </c>
      <c r="D14268" s="7" t="s">
        <v>28161</v>
      </c>
    </row>
    <row r="14269" spans="2:4">
      <c r="B14269" s="5" t="s">
        <v>28532</v>
      </c>
      <c r="C14269" s="6" t="s">
        <v>28533</v>
      </c>
      <c r="D14269" s="7" t="s">
        <v>28161</v>
      </c>
    </row>
    <row r="14270" spans="2:4">
      <c r="B14270" s="5" t="s">
        <v>28534</v>
      </c>
      <c r="C14270" s="16" t="s">
        <v>28535</v>
      </c>
      <c r="D14270" s="7" t="s">
        <v>28161</v>
      </c>
    </row>
    <row r="14271" spans="2:4">
      <c r="B14271" s="5" t="s">
        <v>28536</v>
      </c>
      <c r="C14271" s="16" t="s">
        <v>28537</v>
      </c>
      <c r="D14271" s="7" t="s">
        <v>28161</v>
      </c>
    </row>
    <row r="14272" spans="2:4">
      <c r="B14272" s="5" t="s">
        <v>28538</v>
      </c>
      <c r="C14272" s="16" t="s">
        <v>28539</v>
      </c>
      <c r="D14272" s="7" t="s">
        <v>28161</v>
      </c>
    </row>
    <row r="14273" spans="2:4">
      <c r="B14273" s="5" t="s">
        <v>28540</v>
      </c>
      <c r="C14273" s="16" t="s">
        <v>28541</v>
      </c>
      <c r="D14273" s="7" t="s">
        <v>28161</v>
      </c>
    </row>
    <row r="14274" spans="2:4">
      <c r="B14274" s="5" t="s">
        <v>28542</v>
      </c>
      <c r="C14274" s="6" t="s">
        <v>28543</v>
      </c>
      <c r="D14274" s="7" t="s">
        <v>28161</v>
      </c>
    </row>
    <row r="14275" spans="2:4">
      <c r="B14275" s="5" t="s">
        <v>28544</v>
      </c>
      <c r="C14275" s="6" t="s">
        <v>28545</v>
      </c>
      <c r="D14275" s="7" t="s">
        <v>28161</v>
      </c>
    </row>
    <row r="14276" spans="2:4">
      <c r="B14276" s="5" t="s">
        <v>28546</v>
      </c>
      <c r="C14276" s="15" t="s">
        <v>28547</v>
      </c>
      <c r="D14276" s="7" t="s">
        <v>28161</v>
      </c>
    </row>
    <row r="14277" spans="2:4">
      <c r="B14277" s="5" t="s">
        <v>28548</v>
      </c>
      <c r="C14277" s="16" t="s">
        <v>28549</v>
      </c>
      <c r="D14277" s="7" t="s">
        <v>28161</v>
      </c>
    </row>
    <row r="14278" spans="2:4">
      <c r="B14278" s="5" t="s">
        <v>28550</v>
      </c>
      <c r="C14278" s="17" t="s">
        <v>28551</v>
      </c>
      <c r="D14278" s="7" t="s">
        <v>28161</v>
      </c>
    </row>
    <row r="14279" spans="2:4">
      <c r="B14279" s="5" t="s">
        <v>28552</v>
      </c>
      <c r="C14279" s="6" t="s">
        <v>28553</v>
      </c>
      <c r="D14279" s="7" t="s">
        <v>28161</v>
      </c>
    </row>
    <row r="14280" spans="2:4">
      <c r="B14280" s="5" t="s">
        <v>28554</v>
      </c>
      <c r="C14280" s="6" t="s">
        <v>28555</v>
      </c>
      <c r="D14280" s="7" t="s">
        <v>28161</v>
      </c>
    </row>
    <row r="14281" spans="2:4">
      <c r="B14281" s="5" t="s">
        <v>28556</v>
      </c>
      <c r="C14281" s="17" t="s">
        <v>28557</v>
      </c>
      <c r="D14281" s="7" t="s">
        <v>28161</v>
      </c>
    </row>
    <row r="14282" spans="2:4">
      <c r="B14282" s="5" t="s">
        <v>28558</v>
      </c>
      <c r="C14282" s="13" t="s">
        <v>28559</v>
      </c>
      <c r="D14282" s="7" t="s">
        <v>28161</v>
      </c>
    </row>
    <row r="14283" spans="2:4">
      <c r="B14283" s="5" t="s">
        <v>28560</v>
      </c>
      <c r="C14283" s="6" t="s">
        <v>28561</v>
      </c>
      <c r="D14283" s="7" t="s">
        <v>28161</v>
      </c>
    </row>
    <row r="14284" spans="2:4">
      <c r="B14284" s="5" t="s">
        <v>28562</v>
      </c>
      <c r="C14284" s="18" t="s">
        <v>28563</v>
      </c>
      <c r="D14284" s="7" t="s">
        <v>28161</v>
      </c>
    </row>
    <row r="14285" spans="2:4">
      <c r="B14285" s="5" t="s">
        <v>28564</v>
      </c>
      <c r="C14285" s="18" t="s">
        <v>28565</v>
      </c>
      <c r="D14285" s="7" t="s">
        <v>28161</v>
      </c>
    </row>
    <row r="14286" spans="2:4">
      <c r="B14286" s="5" t="s">
        <v>28566</v>
      </c>
      <c r="C14286" s="6" t="s">
        <v>28567</v>
      </c>
      <c r="D14286" s="7" t="s">
        <v>28161</v>
      </c>
    </row>
    <row r="14287" spans="2:4">
      <c r="B14287" s="5" t="s">
        <v>28568</v>
      </c>
      <c r="C14287" s="18" t="s">
        <v>28569</v>
      </c>
      <c r="D14287" s="7" t="s">
        <v>28161</v>
      </c>
    </row>
    <row r="14288" spans="2:4">
      <c r="B14288" s="5" t="s">
        <v>28570</v>
      </c>
      <c r="C14288" s="17" t="s">
        <v>28571</v>
      </c>
      <c r="D14288" s="7" t="s">
        <v>28161</v>
      </c>
    </row>
    <row r="14289" spans="2:4">
      <c r="B14289" s="5" t="s">
        <v>28572</v>
      </c>
      <c r="C14289" s="17" t="s">
        <v>28573</v>
      </c>
      <c r="D14289" s="7" t="s">
        <v>28161</v>
      </c>
    </row>
    <row r="14290" spans="2:4">
      <c r="B14290" s="5" t="s">
        <v>28574</v>
      </c>
      <c r="C14290" s="18" t="s">
        <v>28575</v>
      </c>
      <c r="D14290" s="7" t="s">
        <v>28161</v>
      </c>
    </row>
    <row r="14291" spans="2:4">
      <c r="B14291" s="5" t="s">
        <v>28576</v>
      </c>
      <c r="C14291" s="16" t="s">
        <v>28577</v>
      </c>
      <c r="D14291" s="7" t="s">
        <v>28161</v>
      </c>
    </row>
    <row r="14292" spans="2:4">
      <c r="B14292" s="5" t="s">
        <v>28578</v>
      </c>
      <c r="C14292" s="19" t="s">
        <v>28579</v>
      </c>
      <c r="D14292" s="7" t="s">
        <v>28161</v>
      </c>
    </row>
    <row r="14293" spans="2:4">
      <c r="B14293" s="5" t="s">
        <v>28580</v>
      </c>
      <c r="C14293" s="17" t="s">
        <v>28581</v>
      </c>
      <c r="D14293" s="7" t="s">
        <v>28161</v>
      </c>
    </row>
    <row r="14294" spans="2:4">
      <c r="B14294" s="5" t="s">
        <v>28582</v>
      </c>
      <c r="C14294" s="16" t="s">
        <v>28583</v>
      </c>
      <c r="D14294" s="7" t="s">
        <v>28161</v>
      </c>
    </row>
    <row r="14295" spans="2:4">
      <c r="B14295" s="5" t="s">
        <v>28584</v>
      </c>
      <c r="C14295" s="18" t="s">
        <v>28585</v>
      </c>
      <c r="D14295" s="7" t="s">
        <v>28161</v>
      </c>
    </row>
    <row r="14296" spans="2:4">
      <c r="B14296" s="5" t="s">
        <v>28586</v>
      </c>
      <c r="C14296" s="17" t="s">
        <v>28587</v>
      </c>
      <c r="D14296" s="7" t="s">
        <v>28161</v>
      </c>
    </row>
    <row r="14297" spans="2:4">
      <c r="B14297" s="5" t="s">
        <v>28588</v>
      </c>
      <c r="C14297" s="16" t="s">
        <v>28589</v>
      </c>
      <c r="D14297" s="7" t="s">
        <v>28161</v>
      </c>
    </row>
    <row r="14298" spans="2:4">
      <c r="B14298" s="5" t="s">
        <v>28590</v>
      </c>
      <c r="C14298" s="17" t="s">
        <v>28591</v>
      </c>
      <c r="D14298" s="7" t="s">
        <v>28161</v>
      </c>
    </row>
    <row r="14299" spans="2:4">
      <c r="B14299" s="5" t="s">
        <v>28592</v>
      </c>
      <c r="C14299" s="15" t="s">
        <v>28593</v>
      </c>
      <c r="D14299" s="7" t="s">
        <v>28161</v>
      </c>
    </row>
    <row r="14300" spans="2:4">
      <c r="B14300" s="5" t="s">
        <v>28594</v>
      </c>
      <c r="C14300" s="17" t="s">
        <v>28595</v>
      </c>
      <c r="D14300" s="7" t="s">
        <v>28161</v>
      </c>
    </row>
    <row r="14301" spans="2:4">
      <c r="B14301" s="5" t="s">
        <v>28596</v>
      </c>
      <c r="C14301" s="17" t="s">
        <v>28597</v>
      </c>
      <c r="D14301" s="7" t="s">
        <v>28161</v>
      </c>
    </row>
    <row r="14302" spans="2:4">
      <c r="B14302" s="5" t="s">
        <v>28598</v>
      </c>
      <c r="C14302" s="18" t="s">
        <v>28599</v>
      </c>
      <c r="D14302" s="7" t="s">
        <v>28161</v>
      </c>
    </row>
    <row r="14303" spans="2:4">
      <c r="B14303" s="5" t="s">
        <v>28600</v>
      </c>
      <c r="C14303" s="17" t="s">
        <v>28601</v>
      </c>
      <c r="D14303" s="7" t="s">
        <v>28161</v>
      </c>
    </row>
    <row r="14304" spans="2:4">
      <c r="B14304" s="5" t="s">
        <v>28602</v>
      </c>
      <c r="C14304" s="18" t="s">
        <v>28603</v>
      </c>
      <c r="D14304" s="7" t="s">
        <v>28161</v>
      </c>
    </row>
    <row r="14305" spans="2:4">
      <c r="B14305" s="5" t="s">
        <v>28604</v>
      </c>
      <c r="C14305" s="17" t="s">
        <v>28605</v>
      </c>
      <c r="D14305" s="7" t="s">
        <v>28161</v>
      </c>
    </row>
    <row r="14306" spans="2:4">
      <c r="B14306" s="5" t="s">
        <v>28606</v>
      </c>
      <c r="C14306" s="18" t="s">
        <v>28607</v>
      </c>
      <c r="D14306" s="7" t="s">
        <v>28161</v>
      </c>
    </row>
    <row r="14307" spans="2:4">
      <c r="B14307" s="5" t="s">
        <v>28608</v>
      </c>
      <c r="C14307" s="17" t="s">
        <v>28609</v>
      </c>
      <c r="D14307" s="7" t="s">
        <v>28161</v>
      </c>
    </row>
    <row r="14308" spans="2:4">
      <c r="B14308" s="5" t="s">
        <v>28610</v>
      </c>
      <c r="C14308" s="17" t="s">
        <v>28611</v>
      </c>
      <c r="D14308" s="7" t="s">
        <v>28161</v>
      </c>
    </row>
    <row r="14309" spans="2:4">
      <c r="B14309" s="5" t="s">
        <v>28612</v>
      </c>
      <c r="C14309" s="18" t="s">
        <v>28613</v>
      </c>
      <c r="D14309" s="7" t="s">
        <v>28161</v>
      </c>
    </row>
    <row r="14310" spans="2:4">
      <c r="B14310" s="5" t="s">
        <v>28614</v>
      </c>
      <c r="C14310" s="18" t="s">
        <v>28615</v>
      </c>
      <c r="D14310" s="7" t="s">
        <v>28161</v>
      </c>
    </row>
    <row r="14311" spans="2:4">
      <c r="B14311" s="5" t="s">
        <v>28616</v>
      </c>
      <c r="C14311" s="17" t="s">
        <v>28617</v>
      </c>
      <c r="D14311" s="7" t="s">
        <v>28161</v>
      </c>
    </row>
    <row r="14312" spans="2:4">
      <c r="B14312" s="5" t="s">
        <v>28618</v>
      </c>
      <c r="C14312" s="18" t="s">
        <v>28619</v>
      </c>
      <c r="D14312" s="7" t="s">
        <v>28161</v>
      </c>
    </row>
    <row r="14313" spans="2:4">
      <c r="B14313" s="5" t="s">
        <v>28620</v>
      </c>
      <c r="C14313" s="18" t="s">
        <v>28621</v>
      </c>
      <c r="D14313" s="7" t="s">
        <v>28161</v>
      </c>
    </row>
    <row r="14314" spans="2:4">
      <c r="B14314" s="5" t="s">
        <v>28622</v>
      </c>
      <c r="C14314" s="17" t="s">
        <v>28623</v>
      </c>
      <c r="D14314" s="7" t="s">
        <v>28161</v>
      </c>
    </row>
    <row r="14315" spans="2:4">
      <c r="B14315" s="5" t="s">
        <v>28624</v>
      </c>
      <c r="C14315" s="17" t="s">
        <v>28625</v>
      </c>
      <c r="D14315" s="7" t="s">
        <v>28161</v>
      </c>
    </row>
    <row r="14316" spans="2:4">
      <c r="B14316" s="5" t="s">
        <v>28626</v>
      </c>
      <c r="C14316" s="18" t="s">
        <v>28627</v>
      </c>
      <c r="D14316" s="7" t="s">
        <v>28161</v>
      </c>
    </row>
    <row r="14317" spans="2:4">
      <c r="B14317" s="5" t="s">
        <v>28628</v>
      </c>
      <c r="C14317" s="17" t="s">
        <v>28629</v>
      </c>
      <c r="D14317" s="7" t="s">
        <v>28161</v>
      </c>
    </row>
    <row r="14318" spans="2:4">
      <c r="B14318" s="5" t="s">
        <v>28630</v>
      </c>
      <c r="C14318" s="18" t="s">
        <v>28631</v>
      </c>
      <c r="D14318" s="7" t="s">
        <v>28161</v>
      </c>
    </row>
    <row r="14319" spans="2:4">
      <c r="B14319" s="5" t="s">
        <v>28632</v>
      </c>
      <c r="C14319" s="17" t="s">
        <v>28633</v>
      </c>
      <c r="D14319" s="7" t="s">
        <v>28161</v>
      </c>
    </row>
    <row r="14320" spans="2:4">
      <c r="B14320" s="5" t="s">
        <v>28634</v>
      </c>
      <c r="C14320" s="17" t="s">
        <v>28635</v>
      </c>
      <c r="D14320" s="7" t="s">
        <v>28161</v>
      </c>
    </row>
    <row r="14321" spans="2:4">
      <c r="B14321" s="5" t="s">
        <v>28636</v>
      </c>
      <c r="C14321" s="6" t="s">
        <v>28637</v>
      </c>
      <c r="D14321" s="7" t="s">
        <v>28161</v>
      </c>
    </row>
    <row r="14322" spans="2:4">
      <c r="B14322" s="5" t="s">
        <v>28638</v>
      </c>
      <c r="C14322" s="17" t="s">
        <v>28639</v>
      </c>
      <c r="D14322" s="7" t="s">
        <v>28161</v>
      </c>
    </row>
    <row r="14323" spans="2:4">
      <c r="B14323" s="5" t="s">
        <v>28640</v>
      </c>
      <c r="C14323" s="18" t="s">
        <v>28641</v>
      </c>
      <c r="D14323" s="7" t="s">
        <v>28161</v>
      </c>
    </row>
    <row r="14324" spans="2:4">
      <c r="B14324" s="5" t="s">
        <v>28642</v>
      </c>
      <c r="C14324" s="6" t="s">
        <v>28643</v>
      </c>
      <c r="D14324" s="7" t="s">
        <v>28161</v>
      </c>
    </row>
    <row r="14325" spans="2:4">
      <c r="B14325" s="5" t="s">
        <v>28644</v>
      </c>
      <c r="C14325" s="17" t="s">
        <v>28645</v>
      </c>
      <c r="D14325" s="7" t="s">
        <v>28161</v>
      </c>
    </row>
    <row r="14326" spans="2:4">
      <c r="B14326" s="5" t="s">
        <v>28646</v>
      </c>
      <c r="C14326" s="18" t="s">
        <v>28647</v>
      </c>
      <c r="D14326" s="7" t="s">
        <v>28161</v>
      </c>
    </row>
    <row r="14327" spans="2:4">
      <c r="B14327" s="5" t="s">
        <v>28648</v>
      </c>
      <c r="C14327" s="17" t="s">
        <v>28649</v>
      </c>
      <c r="D14327" s="7" t="s">
        <v>28161</v>
      </c>
    </row>
    <row r="14328" spans="2:4">
      <c r="B14328" s="5" t="s">
        <v>28650</v>
      </c>
      <c r="C14328" s="17" t="s">
        <v>28651</v>
      </c>
      <c r="D14328" s="7" t="s">
        <v>28161</v>
      </c>
    </row>
    <row r="14329" spans="2:4">
      <c r="B14329" s="5" t="s">
        <v>28652</v>
      </c>
      <c r="C14329" s="18" t="s">
        <v>28653</v>
      </c>
      <c r="D14329" s="7" t="s">
        <v>28161</v>
      </c>
    </row>
    <row r="14330" spans="2:4">
      <c r="B14330" s="5" t="s">
        <v>28654</v>
      </c>
      <c r="C14330" s="18" t="s">
        <v>28655</v>
      </c>
      <c r="D14330" s="7" t="s">
        <v>28161</v>
      </c>
    </row>
    <row r="14331" spans="2:4">
      <c r="B14331" s="5" t="s">
        <v>28656</v>
      </c>
      <c r="C14331" s="20" t="s">
        <v>28657</v>
      </c>
      <c r="D14331" s="7" t="s">
        <v>28161</v>
      </c>
    </row>
    <row r="14332" spans="2:4">
      <c r="B14332" s="5" t="s">
        <v>28658</v>
      </c>
      <c r="C14332" s="17" t="s">
        <v>28659</v>
      </c>
      <c r="D14332" s="7" t="s">
        <v>28161</v>
      </c>
    </row>
    <row r="14333" spans="2:4">
      <c r="B14333" s="5" t="s">
        <v>28660</v>
      </c>
      <c r="C14333" s="16" t="s">
        <v>28661</v>
      </c>
      <c r="D14333" s="7" t="s">
        <v>28161</v>
      </c>
    </row>
    <row r="14334" spans="2:4">
      <c r="B14334" s="5" t="s">
        <v>28662</v>
      </c>
      <c r="C14334" s="17" t="s">
        <v>28663</v>
      </c>
      <c r="D14334" s="7" t="s">
        <v>28161</v>
      </c>
    </row>
    <row r="14335" spans="2:4">
      <c r="B14335" s="5" t="s">
        <v>28664</v>
      </c>
      <c r="C14335" s="15" t="s">
        <v>28665</v>
      </c>
      <c r="D14335" s="7" t="s">
        <v>28161</v>
      </c>
    </row>
    <row r="14336" spans="2:4">
      <c r="B14336" s="5" t="s">
        <v>28666</v>
      </c>
      <c r="C14336" s="16" t="s">
        <v>28667</v>
      </c>
      <c r="D14336" s="7" t="s">
        <v>28161</v>
      </c>
    </row>
    <row r="14337" spans="2:4">
      <c r="B14337" s="5" t="s">
        <v>28668</v>
      </c>
      <c r="C14337" s="18" t="s">
        <v>28669</v>
      </c>
      <c r="D14337" s="7" t="s">
        <v>28161</v>
      </c>
    </row>
    <row r="14338" spans="2:4">
      <c r="B14338" s="5" t="s">
        <v>28670</v>
      </c>
      <c r="C14338" s="18" t="s">
        <v>28671</v>
      </c>
      <c r="D14338" s="7" t="s">
        <v>28161</v>
      </c>
    </row>
    <row r="14339" spans="2:4">
      <c r="B14339" s="5" t="s">
        <v>28672</v>
      </c>
      <c r="C14339" s="17" t="s">
        <v>28673</v>
      </c>
      <c r="D14339" s="7" t="s">
        <v>28161</v>
      </c>
    </row>
    <row r="14340" spans="2:4">
      <c r="B14340" s="5" t="s">
        <v>28674</v>
      </c>
      <c r="C14340" s="6" t="s">
        <v>28675</v>
      </c>
      <c r="D14340" s="7" t="s">
        <v>28161</v>
      </c>
    </row>
    <row r="14341" spans="2:4">
      <c r="B14341" s="5" t="s">
        <v>28676</v>
      </c>
      <c r="C14341" s="16" t="s">
        <v>28677</v>
      </c>
      <c r="D14341" s="7" t="s">
        <v>28161</v>
      </c>
    </row>
    <row r="14342" spans="2:4">
      <c r="B14342" s="5" t="s">
        <v>28678</v>
      </c>
      <c r="C14342" s="17" t="s">
        <v>28679</v>
      </c>
      <c r="D14342" s="7" t="s">
        <v>28161</v>
      </c>
    </row>
    <row r="14343" spans="2:4">
      <c r="B14343" s="5" t="s">
        <v>28680</v>
      </c>
      <c r="C14343" s="16" t="s">
        <v>28681</v>
      </c>
      <c r="D14343" s="7" t="s">
        <v>28161</v>
      </c>
    </row>
    <row r="14344" spans="2:4">
      <c r="B14344" s="5" t="s">
        <v>28682</v>
      </c>
      <c r="C14344" s="17" t="s">
        <v>28683</v>
      </c>
      <c r="D14344" s="7" t="s">
        <v>28161</v>
      </c>
    </row>
    <row r="14345" spans="2:4">
      <c r="B14345" s="5" t="s">
        <v>28684</v>
      </c>
      <c r="C14345" s="18" t="s">
        <v>28685</v>
      </c>
      <c r="D14345" s="7" t="s">
        <v>28161</v>
      </c>
    </row>
    <row r="14346" spans="2:4">
      <c r="B14346" s="5" t="s">
        <v>28686</v>
      </c>
      <c r="C14346" s="6" t="s">
        <v>28687</v>
      </c>
      <c r="D14346" s="7" t="s">
        <v>28161</v>
      </c>
    </row>
    <row r="14347" spans="2:4">
      <c r="B14347" s="5" t="s">
        <v>28688</v>
      </c>
      <c r="C14347" s="18" t="s">
        <v>28689</v>
      </c>
      <c r="D14347" s="7" t="s">
        <v>28161</v>
      </c>
    </row>
    <row r="14348" spans="2:4">
      <c r="B14348" s="5" t="s">
        <v>28690</v>
      </c>
      <c r="C14348" s="17" t="s">
        <v>28691</v>
      </c>
      <c r="D14348" s="7" t="s">
        <v>28161</v>
      </c>
    </row>
    <row r="14349" spans="2:4">
      <c r="B14349" s="5" t="s">
        <v>28692</v>
      </c>
      <c r="C14349" s="18" t="s">
        <v>28693</v>
      </c>
      <c r="D14349" s="7" t="s">
        <v>28161</v>
      </c>
    </row>
    <row r="14350" spans="2:4">
      <c r="B14350" s="5" t="s">
        <v>28694</v>
      </c>
      <c r="C14350" s="18" t="s">
        <v>28695</v>
      </c>
      <c r="D14350" s="7" t="s">
        <v>28161</v>
      </c>
    </row>
    <row r="14351" spans="2:4">
      <c r="B14351" s="5" t="s">
        <v>28696</v>
      </c>
      <c r="C14351" s="16" t="s">
        <v>28697</v>
      </c>
      <c r="D14351" s="7" t="s">
        <v>28161</v>
      </c>
    </row>
    <row r="14352" spans="2:4">
      <c r="B14352" s="5" t="s">
        <v>28698</v>
      </c>
      <c r="C14352" s="16" t="s">
        <v>28699</v>
      </c>
      <c r="D14352" s="7" t="s">
        <v>28161</v>
      </c>
    </row>
    <row r="14353" spans="2:4">
      <c r="B14353" s="5" t="s">
        <v>28700</v>
      </c>
      <c r="C14353" s="18" t="s">
        <v>28701</v>
      </c>
      <c r="D14353" s="7" t="s">
        <v>28161</v>
      </c>
    </row>
    <row r="14354" spans="2:4">
      <c r="B14354" s="5" t="s">
        <v>28702</v>
      </c>
      <c r="C14354" s="17" t="s">
        <v>28703</v>
      </c>
      <c r="D14354" s="7" t="s">
        <v>28161</v>
      </c>
    </row>
    <row r="14355" spans="2:4">
      <c r="B14355" s="5" t="s">
        <v>28704</v>
      </c>
      <c r="C14355" s="18" t="s">
        <v>28705</v>
      </c>
      <c r="D14355" s="7" t="s">
        <v>28161</v>
      </c>
    </row>
    <row r="14356" spans="2:4">
      <c r="B14356" s="5" t="s">
        <v>28706</v>
      </c>
      <c r="C14356" s="17" t="s">
        <v>28707</v>
      </c>
      <c r="D14356" s="7" t="s">
        <v>28161</v>
      </c>
    </row>
    <row r="14357" spans="2:4">
      <c r="B14357" s="5" t="s">
        <v>28708</v>
      </c>
      <c r="C14357" s="18" t="s">
        <v>28709</v>
      </c>
      <c r="D14357" s="7" t="s">
        <v>28161</v>
      </c>
    </row>
    <row r="14358" spans="2:4">
      <c r="B14358" s="5" t="s">
        <v>28710</v>
      </c>
      <c r="C14358" s="17" t="s">
        <v>28711</v>
      </c>
      <c r="D14358" s="7" t="s">
        <v>28161</v>
      </c>
    </row>
    <row r="14359" spans="2:4">
      <c r="B14359" s="5" t="s">
        <v>28712</v>
      </c>
      <c r="C14359" s="18" t="s">
        <v>28713</v>
      </c>
      <c r="D14359" s="7" t="s">
        <v>28161</v>
      </c>
    </row>
    <row r="14360" spans="2:4">
      <c r="B14360" s="5" t="s">
        <v>28714</v>
      </c>
      <c r="C14360" s="6" t="s">
        <v>28715</v>
      </c>
      <c r="D14360" s="7" t="s">
        <v>28161</v>
      </c>
    </row>
    <row r="14361" spans="2:4">
      <c r="B14361" s="5" t="s">
        <v>28716</v>
      </c>
      <c r="C14361" s="16" t="s">
        <v>28717</v>
      </c>
      <c r="D14361" s="7" t="s">
        <v>28161</v>
      </c>
    </row>
    <row r="14362" spans="2:4">
      <c r="B14362" s="5" t="s">
        <v>28718</v>
      </c>
      <c r="C14362" s="17" t="s">
        <v>28719</v>
      </c>
      <c r="D14362" s="7" t="s">
        <v>28161</v>
      </c>
    </row>
    <row r="14363" spans="2:4">
      <c r="B14363" s="5" t="s">
        <v>28720</v>
      </c>
      <c r="C14363" s="17" t="s">
        <v>28721</v>
      </c>
      <c r="D14363" s="7" t="s">
        <v>28161</v>
      </c>
    </row>
    <row r="14364" spans="2:4">
      <c r="B14364" s="5" t="s">
        <v>28722</v>
      </c>
      <c r="C14364" s="18" t="s">
        <v>28723</v>
      </c>
      <c r="D14364" s="7" t="s">
        <v>28161</v>
      </c>
    </row>
    <row r="14365" spans="2:4">
      <c r="B14365" s="5" t="s">
        <v>28724</v>
      </c>
      <c r="C14365" s="18" t="s">
        <v>28725</v>
      </c>
      <c r="D14365" s="7" t="s">
        <v>28161</v>
      </c>
    </row>
    <row r="14366" spans="2:4">
      <c r="B14366" s="5" t="s">
        <v>28726</v>
      </c>
      <c r="C14366" s="17" t="s">
        <v>28727</v>
      </c>
      <c r="D14366" s="7" t="s">
        <v>28161</v>
      </c>
    </row>
    <row r="14367" spans="2:4">
      <c r="B14367" s="5" t="s">
        <v>28728</v>
      </c>
      <c r="C14367" s="17" t="s">
        <v>28729</v>
      </c>
      <c r="D14367" s="7" t="s">
        <v>28161</v>
      </c>
    </row>
    <row r="14368" spans="2:4">
      <c r="B14368" s="5" t="s">
        <v>28730</v>
      </c>
      <c r="C14368" s="18" t="s">
        <v>28731</v>
      </c>
      <c r="D14368" s="7" t="s">
        <v>28161</v>
      </c>
    </row>
    <row r="14369" spans="2:4">
      <c r="B14369" s="5" t="s">
        <v>28732</v>
      </c>
      <c r="C14369" s="18" t="s">
        <v>28733</v>
      </c>
      <c r="D14369" s="7" t="s">
        <v>28161</v>
      </c>
    </row>
    <row r="14370" spans="2:4">
      <c r="B14370" s="5" t="s">
        <v>28734</v>
      </c>
      <c r="C14370" s="17" t="s">
        <v>28735</v>
      </c>
      <c r="D14370" s="7" t="s">
        <v>28161</v>
      </c>
    </row>
    <row r="14371" spans="2:4">
      <c r="B14371" s="5" t="s">
        <v>28736</v>
      </c>
      <c r="C14371" s="17" t="s">
        <v>28737</v>
      </c>
      <c r="D14371" s="7" t="s">
        <v>28161</v>
      </c>
    </row>
    <row r="14372" spans="2:4">
      <c r="B14372" s="5" t="s">
        <v>28738</v>
      </c>
      <c r="C14372" s="17" t="s">
        <v>28739</v>
      </c>
      <c r="D14372" s="7" t="s">
        <v>28161</v>
      </c>
    </row>
    <row r="14373" spans="2:4">
      <c r="B14373" s="5" t="s">
        <v>28740</v>
      </c>
      <c r="C14373" s="18" t="s">
        <v>28741</v>
      </c>
      <c r="D14373" s="7" t="s">
        <v>28161</v>
      </c>
    </row>
    <row r="14374" spans="2:4">
      <c r="B14374" s="5" t="s">
        <v>28742</v>
      </c>
      <c r="C14374" s="18" t="s">
        <v>28743</v>
      </c>
      <c r="D14374" s="7" t="s">
        <v>28161</v>
      </c>
    </row>
    <row r="14375" spans="2:4">
      <c r="B14375" s="5" t="s">
        <v>28744</v>
      </c>
      <c r="C14375" s="17" t="s">
        <v>28745</v>
      </c>
      <c r="D14375" s="7" t="s">
        <v>28161</v>
      </c>
    </row>
    <row r="14376" spans="2:4">
      <c r="B14376" s="5" t="s">
        <v>28746</v>
      </c>
      <c r="C14376" s="18" t="s">
        <v>28747</v>
      </c>
      <c r="D14376" s="7" t="s">
        <v>28161</v>
      </c>
    </row>
    <row r="14377" spans="2:4">
      <c r="B14377" s="5" t="s">
        <v>28748</v>
      </c>
      <c r="C14377" s="17" t="s">
        <v>28749</v>
      </c>
      <c r="D14377" s="7" t="s">
        <v>28161</v>
      </c>
    </row>
    <row r="14378" spans="2:4">
      <c r="B14378" s="5" t="s">
        <v>28750</v>
      </c>
      <c r="C14378" s="18" t="s">
        <v>28751</v>
      </c>
      <c r="D14378" s="7" t="s">
        <v>28161</v>
      </c>
    </row>
    <row r="14379" spans="2:4">
      <c r="B14379" s="5" t="s">
        <v>28752</v>
      </c>
      <c r="C14379" s="17" t="s">
        <v>28753</v>
      </c>
      <c r="D14379" s="7" t="s">
        <v>28161</v>
      </c>
    </row>
    <row r="14380" spans="2:4">
      <c r="B14380" s="5" t="s">
        <v>28754</v>
      </c>
      <c r="C14380" s="18" t="s">
        <v>28755</v>
      </c>
      <c r="D14380" s="7" t="s">
        <v>28161</v>
      </c>
    </row>
    <row r="14381" spans="2:4">
      <c r="B14381" s="5" t="s">
        <v>28756</v>
      </c>
      <c r="C14381" s="18" t="s">
        <v>28757</v>
      </c>
      <c r="D14381" s="7" t="s">
        <v>28161</v>
      </c>
    </row>
    <row r="14382" spans="2:4">
      <c r="B14382" s="5" t="s">
        <v>28758</v>
      </c>
      <c r="C14382" s="16" t="s">
        <v>28759</v>
      </c>
      <c r="D14382" s="7" t="s">
        <v>28161</v>
      </c>
    </row>
    <row r="14383" spans="2:4">
      <c r="B14383" s="5" t="s">
        <v>28760</v>
      </c>
      <c r="C14383" s="18" t="s">
        <v>28761</v>
      </c>
      <c r="D14383" s="7" t="s">
        <v>28161</v>
      </c>
    </row>
    <row r="14384" spans="2:4">
      <c r="B14384" s="5" t="s">
        <v>28762</v>
      </c>
      <c r="C14384" s="20" t="s">
        <v>28763</v>
      </c>
      <c r="D14384" s="7" t="s">
        <v>28161</v>
      </c>
    </row>
    <row r="14385" spans="2:4">
      <c r="B14385" s="5" t="s">
        <v>28764</v>
      </c>
      <c r="C14385" s="16" t="s">
        <v>28765</v>
      </c>
      <c r="D14385" s="7" t="s">
        <v>28161</v>
      </c>
    </row>
    <row r="14386" spans="2:4">
      <c r="B14386" s="5" t="s">
        <v>28766</v>
      </c>
      <c r="C14386" s="18" t="s">
        <v>28767</v>
      </c>
      <c r="D14386" s="7" t="s">
        <v>28161</v>
      </c>
    </row>
    <row r="14387" spans="2:4">
      <c r="B14387" s="5" t="s">
        <v>28768</v>
      </c>
      <c r="C14387" s="17" t="s">
        <v>28769</v>
      </c>
      <c r="D14387" s="7" t="s">
        <v>28161</v>
      </c>
    </row>
    <row r="14388" spans="2:4">
      <c r="B14388" s="5" t="s">
        <v>28770</v>
      </c>
      <c r="C14388" s="18" t="s">
        <v>28771</v>
      </c>
      <c r="D14388" s="7" t="s">
        <v>28161</v>
      </c>
    </row>
    <row r="14389" spans="2:4">
      <c r="B14389" s="5" t="s">
        <v>28772</v>
      </c>
      <c r="C14389" s="18" t="s">
        <v>28773</v>
      </c>
      <c r="D14389" s="7" t="s">
        <v>28161</v>
      </c>
    </row>
    <row r="14390" spans="2:4">
      <c r="B14390" s="5" t="s">
        <v>28774</v>
      </c>
      <c r="C14390" s="13" t="s">
        <v>28775</v>
      </c>
      <c r="D14390" s="7" t="s">
        <v>28161</v>
      </c>
    </row>
    <row r="14391" spans="2:4">
      <c r="B14391" s="5" t="s">
        <v>28776</v>
      </c>
      <c r="C14391" s="17" t="s">
        <v>28777</v>
      </c>
      <c r="D14391" s="7" t="s">
        <v>28161</v>
      </c>
    </row>
    <row r="14392" spans="2:4">
      <c r="B14392" s="5" t="s">
        <v>28778</v>
      </c>
      <c r="C14392" s="18" t="s">
        <v>28779</v>
      </c>
      <c r="D14392" s="7" t="s">
        <v>28161</v>
      </c>
    </row>
    <row r="14393" spans="2:4">
      <c r="B14393" s="5" t="s">
        <v>28780</v>
      </c>
      <c r="C14393" s="18" t="s">
        <v>28781</v>
      </c>
      <c r="D14393" s="7" t="s">
        <v>28161</v>
      </c>
    </row>
    <row r="14394" spans="2:4">
      <c r="B14394" s="5" t="s">
        <v>28782</v>
      </c>
      <c r="C14394" s="17" t="s">
        <v>28783</v>
      </c>
      <c r="D14394" s="7" t="s">
        <v>28161</v>
      </c>
    </row>
    <row r="14395" spans="2:4">
      <c r="B14395" s="5" t="s">
        <v>28784</v>
      </c>
      <c r="C14395" s="17" t="s">
        <v>28785</v>
      </c>
      <c r="D14395" s="7" t="s">
        <v>28161</v>
      </c>
    </row>
    <row r="14396" spans="2:4">
      <c r="B14396" s="5" t="s">
        <v>28786</v>
      </c>
      <c r="C14396" s="17" t="s">
        <v>28787</v>
      </c>
      <c r="D14396" s="7" t="s">
        <v>28161</v>
      </c>
    </row>
    <row r="14397" spans="2:4">
      <c r="B14397" s="5" t="s">
        <v>28788</v>
      </c>
      <c r="C14397" s="17" t="s">
        <v>28789</v>
      </c>
      <c r="D14397" s="7" t="s">
        <v>28161</v>
      </c>
    </row>
    <row r="14398" spans="2:4">
      <c r="B14398" s="5" t="s">
        <v>28790</v>
      </c>
      <c r="C14398" s="15" t="s">
        <v>28791</v>
      </c>
      <c r="D14398" s="7" t="s">
        <v>28161</v>
      </c>
    </row>
    <row r="14399" spans="2:4">
      <c r="B14399" s="5" t="s">
        <v>28792</v>
      </c>
      <c r="C14399" s="17" t="s">
        <v>28793</v>
      </c>
      <c r="D14399" s="7" t="s">
        <v>28161</v>
      </c>
    </row>
    <row r="14400" spans="2:4">
      <c r="B14400" s="5" t="s">
        <v>28794</v>
      </c>
      <c r="C14400" s="18" t="s">
        <v>28795</v>
      </c>
      <c r="D14400" s="7" t="s">
        <v>28161</v>
      </c>
    </row>
    <row r="14401" spans="2:4">
      <c r="B14401" s="5" t="s">
        <v>28796</v>
      </c>
      <c r="C14401" s="18" t="s">
        <v>28797</v>
      </c>
      <c r="D14401" s="7" t="s">
        <v>28161</v>
      </c>
    </row>
    <row r="14402" spans="2:4">
      <c r="B14402" s="5" t="s">
        <v>28798</v>
      </c>
      <c r="C14402" s="16" t="s">
        <v>28799</v>
      </c>
      <c r="D14402" s="7" t="s">
        <v>28161</v>
      </c>
    </row>
    <row r="14403" spans="2:4">
      <c r="B14403" s="5" t="s">
        <v>28800</v>
      </c>
      <c r="C14403" s="16" t="s">
        <v>28801</v>
      </c>
      <c r="D14403" s="7" t="s">
        <v>28161</v>
      </c>
    </row>
    <row r="14404" spans="2:4">
      <c r="B14404" s="5" t="s">
        <v>28802</v>
      </c>
      <c r="C14404" s="17" t="s">
        <v>28803</v>
      </c>
      <c r="D14404" s="7" t="s">
        <v>28161</v>
      </c>
    </row>
    <row r="14405" spans="2:4">
      <c r="B14405" s="5" t="s">
        <v>28804</v>
      </c>
      <c r="C14405" s="16" t="s">
        <v>28805</v>
      </c>
      <c r="D14405" s="7" t="s">
        <v>28161</v>
      </c>
    </row>
    <row r="14406" spans="2:4">
      <c r="B14406" s="5" t="s">
        <v>28806</v>
      </c>
      <c r="C14406" s="16" t="s">
        <v>28807</v>
      </c>
      <c r="D14406" s="7" t="s">
        <v>28161</v>
      </c>
    </row>
    <row r="14407" spans="2:4">
      <c r="B14407" s="5" t="s">
        <v>28808</v>
      </c>
      <c r="C14407" s="18" t="s">
        <v>28809</v>
      </c>
      <c r="D14407" s="7" t="s">
        <v>28161</v>
      </c>
    </row>
    <row r="14408" spans="2:4">
      <c r="B14408" s="5" t="s">
        <v>28810</v>
      </c>
      <c r="C14408" s="18" t="s">
        <v>28811</v>
      </c>
      <c r="D14408" s="7" t="s">
        <v>28161</v>
      </c>
    </row>
    <row r="14409" spans="2:4">
      <c r="B14409" s="5" t="s">
        <v>28812</v>
      </c>
      <c r="C14409" s="18" t="s">
        <v>28813</v>
      </c>
      <c r="D14409" s="7" t="s">
        <v>28161</v>
      </c>
    </row>
    <row r="14410" spans="2:4">
      <c r="B14410" s="5" t="s">
        <v>28814</v>
      </c>
      <c r="C14410" s="17" t="s">
        <v>28815</v>
      </c>
      <c r="D14410" s="7" t="s">
        <v>28161</v>
      </c>
    </row>
    <row r="14411" spans="2:4">
      <c r="B14411" s="5" t="s">
        <v>28816</v>
      </c>
      <c r="C14411" s="16" t="s">
        <v>28817</v>
      </c>
      <c r="D14411" s="7" t="s">
        <v>28161</v>
      </c>
    </row>
    <row r="14412" spans="2:4">
      <c r="B14412" s="5" t="s">
        <v>28818</v>
      </c>
      <c r="C14412" s="18" t="s">
        <v>28819</v>
      </c>
      <c r="D14412" s="7" t="s">
        <v>28161</v>
      </c>
    </row>
    <row r="14413" spans="2:4">
      <c r="B14413" s="5" t="s">
        <v>28820</v>
      </c>
      <c r="C14413" s="16" t="s">
        <v>28821</v>
      </c>
      <c r="D14413" s="7" t="s">
        <v>28161</v>
      </c>
    </row>
    <row r="14414" spans="2:4">
      <c r="B14414" s="5" t="s">
        <v>28822</v>
      </c>
      <c r="C14414" s="18" t="s">
        <v>28823</v>
      </c>
      <c r="D14414" s="7" t="s">
        <v>28161</v>
      </c>
    </row>
    <row r="14415" spans="2:4">
      <c r="B14415" s="5" t="s">
        <v>28824</v>
      </c>
      <c r="C14415" s="17" t="s">
        <v>28825</v>
      </c>
      <c r="D14415" s="7" t="s">
        <v>28161</v>
      </c>
    </row>
    <row r="14416" spans="2:4">
      <c r="B14416" s="5" t="s">
        <v>28826</v>
      </c>
      <c r="C14416" s="15" t="s">
        <v>28827</v>
      </c>
      <c r="D14416" s="7" t="s">
        <v>28161</v>
      </c>
    </row>
    <row r="14417" spans="2:4">
      <c r="B14417" s="5" t="s">
        <v>28828</v>
      </c>
      <c r="C14417" s="16" t="s">
        <v>28829</v>
      </c>
      <c r="D14417" s="7" t="s">
        <v>28161</v>
      </c>
    </row>
    <row r="14418" spans="2:4">
      <c r="B14418" s="5" t="s">
        <v>28830</v>
      </c>
      <c r="C14418" s="18" t="s">
        <v>28831</v>
      </c>
      <c r="D14418" s="7" t="s">
        <v>28161</v>
      </c>
    </row>
    <row r="14419" spans="2:4">
      <c r="B14419" s="5" t="s">
        <v>28832</v>
      </c>
      <c r="C14419" s="18" t="s">
        <v>28833</v>
      </c>
      <c r="D14419" s="7" t="s">
        <v>28161</v>
      </c>
    </row>
    <row r="14420" spans="2:4">
      <c r="B14420" s="5" t="s">
        <v>28834</v>
      </c>
      <c r="C14420" s="18" t="s">
        <v>28835</v>
      </c>
      <c r="D14420" s="7" t="s">
        <v>28161</v>
      </c>
    </row>
    <row r="14421" spans="2:4">
      <c r="B14421" s="5" t="s">
        <v>28836</v>
      </c>
      <c r="C14421" s="18" t="s">
        <v>28837</v>
      </c>
      <c r="D14421" s="7" t="s">
        <v>28161</v>
      </c>
    </row>
    <row r="14422" spans="2:4">
      <c r="B14422" s="5" t="s">
        <v>28838</v>
      </c>
      <c r="C14422" s="18" t="s">
        <v>28839</v>
      </c>
      <c r="D14422" s="7" t="s">
        <v>28161</v>
      </c>
    </row>
    <row r="14423" spans="2:4">
      <c r="B14423" s="5" t="s">
        <v>28840</v>
      </c>
      <c r="C14423" s="15" t="s">
        <v>28841</v>
      </c>
      <c r="D14423" s="7" t="s">
        <v>28161</v>
      </c>
    </row>
    <row r="14424" spans="2:4">
      <c r="B14424" s="5" t="s">
        <v>28842</v>
      </c>
      <c r="C14424" s="17" t="s">
        <v>28843</v>
      </c>
      <c r="D14424" s="7" t="s">
        <v>28161</v>
      </c>
    </row>
    <row r="14425" spans="2:4">
      <c r="B14425" s="5" t="s">
        <v>28844</v>
      </c>
      <c r="C14425" s="18" t="s">
        <v>28845</v>
      </c>
      <c r="D14425" s="7" t="s">
        <v>28161</v>
      </c>
    </row>
    <row r="14426" spans="2:4">
      <c r="B14426" s="5" t="s">
        <v>28846</v>
      </c>
      <c r="C14426" s="18" t="s">
        <v>28847</v>
      </c>
      <c r="D14426" s="7" t="s">
        <v>28161</v>
      </c>
    </row>
    <row r="14427" spans="2:4">
      <c r="B14427" s="5" t="s">
        <v>28848</v>
      </c>
      <c r="C14427" s="6" t="s">
        <v>28849</v>
      </c>
      <c r="D14427" s="7" t="s">
        <v>28161</v>
      </c>
    </row>
    <row r="14428" spans="2:4">
      <c r="B14428" s="5" t="s">
        <v>28850</v>
      </c>
      <c r="C14428" s="16" t="s">
        <v>28851</v>
      </c>
      <c r="D14428" s="7" t="s">
        <v>28161</v>
      </c>
    </row>
    <row r="14429" spans="2:4">
      <c r="B14429" s="5" t="s">
        <v>28852</v>
      </c>
      <c r="C14429" s="17" t="s">
        <v>28853</v>
      </c>
      <c r="D14429" s="7" t="s">
        <v>28161</v>
      </c>
    </row>
    <row r="14430" spans="2:4">
      <c r="B14430" s="5" t="s">
        <v>28854</v>
      </c>
      <c r="C14430" s="21" t="s">
        <v>28855</v>
      </c>
      <c r="D14430" s="7" t="s">
        <v>28161</v>
      </c>
    </row>
    <row r="14431" spans="2:4">
      <c r="B14431" s="5" t="s">
        <v>28856</v>
      </c>
      <c r="C14431" s="18" t="s">
        <v>28857</v>
      </c>
      <c r="D14431" s="7" t="s">
        <v>28161</v>
      </c>
    </row>
    <row r="14432" spans="2:4">
      <c r="B14432" s="5" t="s">
        <v>28858</v>
      </c>
      <c r="C14432" s="17" t="s">
        <v>28859</v>
      </c>
      <c r="D14432" s="7" t="s">
        <v>28161</v>
      </c>
    </row>
    <row r="14433" spans="2:4">
      <c r="B14433" s="5" t="s">
        <v>28860</v>
      </c>
      <c r="C14433" s="17" t="s">
        <v>28861</v>
      </c>
      <c r="D14433" s="7" t="s">
        <v>28161</v>
      </c>
    </row>
    <row r="14434" spans="2:4">
      <c r="B14434" s="5" t="s">
        <v>28862</v>
      </c>
      <c r="C14434" s="18" t="s">
        <v>28863</v>
      </c>
      <c r="D14434" s="7" t="s">
        <v>28161</v>
      </c>
    </row>
    <row r="14435" spans="2:4">
      <c r="B14435" s="5" t="s">
        <v>28864</v>
      </c>
      <c r="C14435" s="18" t="s">
        <v>28865</v>
      </c>
      <c r="D14435" s="7" t="s">
        <v>28161</v>
      </c>
    </row>
    <row r="14436" spans="2:4">
      <c r="B14436" s="5" t="s">
        <v>28866</v>
      </c>
      <c r="C14436" s="18" t="s">
        <v>28867</v>
      </c>
      <c r="D14436" s="7" t="s">
        <v>28161</v>
      </c>
    </row>
    <row r="14437" spans="2:4">
      <c r="B14437" s="5" t="s">
        <v>28868</v>
      </c>
      <c r="C14437" s="18" t="s">
        <v>28869</v>
      </c>
      <c r="D14437" s="7" t="s">
        <v>28161</v>
      </c>
    </row>
    <row r="14438" spans="2:4">
      <c r="B14438" s="5" t="s">
        <v>28870</v>
      </c>
      <c r="C14438" s="18" t="s">
        <v>28871</v>
      </c>
      <c r="D14438" s="7" t="s">
        <v>28161</v>
      </c>
    </row>
    <row r="14439" spans="2:4">
      <c r="B14439" s="5" t="s">
        <v>28872</v>
      </c>
      <c r="C14439" s="18" t="s">
        <v>28873</v>
      </c>
      <c r="D14439" s="7" t="s">
        <v>28161</v>
      </c>
    </row>
    <row r="14440" spans="2:4">
      <c r="B14440" s="5" t="s">
        <v>28874</v>
      </c>
      <c r="C14440" s="18" t="s">
        <v>28875</v>
      </c>
      <c r="D14440" s="7" t="s">
        <v>28161</v>
      </c>
    </row>
    <row r="14441" spans="2:4">
      <c r="B14441" s="5" t="s">
        <v>28876</v>
      </c>
      <c r="C14441" s="17" t="s">
        <v>28877</v>
      </c>
      <c r="D14441" s="7" t="s">
        <v>28161</v>
      </c>
    </row>
    <row r="14442" spans="2:4">
      <c r="B14442" s="5" t="s">
        <v>28878</v>
      </c>
      <c r="C14442" s="16" t="s">
        <v>28879</v>
      </c>
      <c r="D14442" s="7" t="s">
        <v>28161</v>
      </c>
    </row>
    <row r="14443" spans="2:4">
      <c r="B14443" s="5" t="s">
        <v>28880</v>
      </c>
      <c r="C14443" s="18" t="s">
        <v>28881</v>
      </c>
      <c r="D14443" s="7" t="s">
        <v>28161</v>
      </c>
    </row>
    <row r="14444" spans="2:4">
      <c r="B14444" s="5" t="s">
        <v>28882</v>
      </c>
      <c r="C14444" s="18" t="s">
        <v>28883</v>
      </c>
      <c r="D14444" s="7" t="s">
        <v>28161</v>
      </c>
    </row>
    <row r="14445" spans="2:4">
      <c r="B14445" s="5" t="s">
        <v>28884</v>
      </c>
      <c r="C14445" s="17" t="s">
        <v>28885</v>
      </c>
      <c r="D14445" s="7" t="s">
        <v>28161</v>
      </c>
    </row>
    <row r="14446" spans="2:4">
      <c r="B14446" s="5" t="s">
        <v>28886</v>
      </c>
      <c r="C14446" s="18" t="s">
        <v>28887</v>
      </c>
      <c r="D14446" s="7" t="s">
        <v>28161</v>
      </c>
    </row>
    <row r="14447" spans="2:4">
      <c r="B14447" s="5" t="s">
        <v>28888</v>
      </c>
      <c r="C14447" s="18" t="s">
        <v>28889</v>
      </c>
      <c r="D14447" s="7" t="s">
        <v>28161</v>
      </c>
    </row>
    <row r="14448" spans="2:4">
      <c r="B14448" s="5" t="s">
        <v>28890</v>
      </c>
      <c r="C14448" s="17" t="s">
        <v>28891</v>
      </c>
      <c r="D14448" s="7" t="s">
        <v>28161</v>
      </c>
    </row>
    <row r="14449" spans="2:4">
      <c r="B14449" s="5" t="s">
        <v>28892</v>
      </c>
      <c r="C14449" s="18" t="s">
        <v>28893</v>
      </c>
      <c r="D14449" s="7" t="s">
        <v>28161</v>
      </c>
    </row>
    <row r="14450" spans="2:4">
      <c r="B14450" s="5" t="s">
        <v>28894</v>
      </c>
      <c r="C14450" s="17" t="s">
        <v>28895</v>
      </c>
      <c r="D14450" s="7" t="s">
        <v>28161</v>
      </c>
    </row>
    <row r="14451" spans="2:4">
      <c r="B14451" s="5" t="s">
        <v>28896</v>
      </c>
      <c r="C14451" s="17" t="s">
        <v>28897</v>
      </c>
      <c r="D14451" s="7" t="s">
        <v>28161</v>
      </c>
    </row>
    <row r="14452" spans="2:4">
      <c r="B14452" s="5" t="s">
        <v>28898</v>
      </c>
      <c r="C14452" s="18" t="s">
        <v>28899</v>
      </c>
      <c r="D14452" s="7" t="s">
        <v>28161</v>
      </c>
    </row>
    <row r="14453" spans="2:4">
      <c r="B14453" s="5" t="s">
        <v>28900</v>
      </c>
      <c r="C14453" s="18" t="s">
        <v>28901</v>
      </c>
      <c r="D14453" s="7" t="s">
        <v>28161</v>
      </c>
    </row>
    <row r="14454" spans="2:4">
      <c r="B14454" s="5" t="s">
        <v>28902</v>
      </c>
      <c r="C14454" s="6" t="s">
        <v>28903</v>
      </c>
      <c r="D14454" s="7" t="s">
        <v>28161</v>
      </c>
    </row>
    <row r="14455" spans="2:4">
      <c r="B14455" s="5" t="s">
        <v>28904</v>
      </c>
      <c r="C14455" s="17" t="s">
        <v>28905</v>
      </c>
      <c r="D14455" s="7" t="s">
        <v>28161</v>
      </c>
    </row>
    <row r="14456" spans="2:4">
      <c r="B14456" s="5" t="s">
        <v>28906</v>
      </c>
      <c r="C14456" s="6" t="s">
        <v>28907</v>
      </c>
      <c r="D14456" s="7" t="s">
        <v>28161</v>
      </c>
    </row>
    <row r="14457" spans="2:4">
      <c r="B14457" s="5" t="s">
        <v>28908</v>
      </c>
      <c r="C14457" s="18" t="s">
        <v>28909</v>
      </c>
      <c r="D14457" s="7" t="s">
        <v>28161</v>
      </c>
    </row>
    <row r="14458" spans="2:4">
      <c r="B14458" s="5" t="s">
        <v>28910</v>
      </c>
      <c r="C14458" s="17" t="s">
        <v>28911</v>
      </c>
      <c r="D14458" s="7" t="s">
        <v>28161</v>
      </c>
    </row>
    <row r="14459" spans="2:4">
      <c r="B14459" s="5" t="s">
        <v>28912</v>
      </c>
      <c r="C14459" s="6" t="s">
        <v>28913</v>
      </c>
      <c r="D14459" s="7" t="s">
        <v>28161</v>
      </c>
    </row>
    <row r="14460" spans="2:4">
      <c r="B14460" s="5" t="s">
        <v>28914</v>
      </c>
      <c r="C14460" s="13" t="s">
        <v>28915</v>
      </c>
      <c r="D14460" s="7" t="s">
        <v>28161</v>
      </c>
    </row>
    <row r="14461" spans="2:4">
      <c r="B14461" s="5" t="s">
        <v>28916</v>
      </c>
      <c r="C14461" s="6" t="s">
        <v>28917</v>
      </c>
      <c r="D14461" s="7" t="s">
        <v>28161</v>
      </c>
    </row>
    <row r="14462" spans="2:4">
      <c r="B14462" s="5" t="s">
        <v>28918</v>
      </c>
      <c r="C14462" s="22" t="s">
        <v>28919</v>
      </c>
      <c r="D14462" s="7" t="s">
        <v>28161</v>
      </c>
    </row>
    <row r="14463" spans="2:4">
      <c r="B14463" s="5" t="s">
        <v>28920</v>
      </c>
      <c r="C14463" s="16" t="s">
        <v>28921</v>
      </c>
      <c r="D14463" s="7" t="s">
        <v>28161</v>
      </c>
    </row>
    <row r="14464" spans="2:4">
      <c r="B14464" s="5" t="s">
        <v>28922</v>
      </c>
      <c r="C14464" s="23" t="s">
        <v>28923</v>
      </c>
      <c r="D14464" s="7" t="s">
        <v>28161</v>
      </c>
    </row>
    <row r="14465" spans="2:4">
      <c r="B14465" s="5" t="s">
        <v>28924</v>
      </c>
      <c r="C14465" s="23" t="s">
        <v>28925</v>
      </c>
      <c r="D14465" s="7" t="s">
        <v>28161</v>
      </c>
    </row>
    <row r="14466" spans="2:4">
      <c r="B14466" s="5" t="s">
        <v>28926</v>
      </c>
      <c r="C14466" s="23" t="s">
        <v>28927</v>
      </c>
      <c r="D14466" s="7" t="s">
        <v>28161</v>
      </c>
    </row>
    <row r="14467" spans="2:4">
      <c r="B14467" s="5" t="s">
        <v>28928</v>
      </c>
      <c r="C14467" s="23" t="s">
        <v>28929</v>
      </c>
      <c r="D14467" s="7" t="s">
        <v>28161</v>
      </c>
    </row>
    <row r="14468" spans="2:4">
      <c r="B14468" s="5" t="s">
        <v>28930</v>
      </c>
      <c r="C14468" s="23" t="s">
        <v>28931</v>
      </c>
      <c r="D14468" s="7" t="s">
        <v>28161</v>
      </c>
    </row>
    <row r="14469" spans="2:4">
      <c r="B14469" s="5" t="s">
        <v>28932</v>
      </c>
      <c r="C14469" s="23" t="s">
        <v>28933</v>
      </c>
      <c r="D14469" s="7" t="s">
        <v>28161</v>
      </c>
    </row>
    <row r="14470" spans="2:4">
      <c r="B14470" s="5" t="s">
        <v>28934</v>
      </c>
      <c r="C14470" s="23" t="s">
        <v>28935</v>
      </c>
      <c r="D14470" s="7" t="s">
        <v>28161</v>
      </c>
    </row>
    <row r="14471" spans="2:4">
      <c r="B14471" s="5" t="s">
        <v>28936</v>
      </c>
      <c r="C14471" s="23" t="s">
        <v>28937</v>
      </c>
      <c r="D14471" s="7" t="s">
        <v>28161</v>
      </c>
    </row>
    <row r="14472" spans="2:4">
      <c r="B14472" s="5" t="s">
        <v>28938</v>
      </c>
      <c r="C14472" s="23" t="s">
        <v>28939</v>
      </c>
      <c r="D14472" s="7" t="s">
        <v>28161</v>
      </c>
    </row>
    <row r="14473" spans="2:4">
      <c r="B14473" s="5" t="s">
        <v>28940</v>
      </c>
      <c r="C14473" s="23" t="s">
        <v>28941</v>
      </c>
      <c r="D14473" s="7" t="s">
        <v>28161</v>
      </c>
    </row>
    <row r="14474" spans="2:4">
      <c r="B14474" s="5" t="s">
        <v>28942</v>
      </c>
      <c r="C14474" s="23" t="s">
        <v>28943</v>
      </c>
      <c r="D14474" s="7" t="s">
        <v>28161</v>
      </c>
    </row>
    <row r="14475" spans="2:4">
      <c r="B14475" s="5" t="s">
        <v>28944</v>
      </c>
      <c r="C14475" s="23" t="s">
        <v>28945</v>
      </c>
      <c r="D14475" s="7" t="s">
        <v>28161</v>
      </c>
    </row>
    <row r="14476" spans="2:4">
      <c r="B14476" s="5" t="s">
        <v>28946</v>
      </c>
      <c r="C14476" s="23" t="s">
        <v>28947</v>
      </c>
      <c r="D14476" s="7" t="s">
        <v>28161</v>
      </c>
    </row>
    <row r="14477" spans="2:4">
      <c r="B14477" s="5" t="s">
        <v>28948</v>
      </c>
      <c r="C14477" s="23" t="s">
        <v>28949</v>
      </c>
      <c r="D14477" s="7" t="s">
        <v>28161</v>
      </c>
    </row>
    <row r="14478" spans="2:4">
      <c r="B14478" s="5" t="s">
        <v>28950</v>
      </c>
      <c r="C14478" s="23" t="s">
        <v>28951</v>
      </c>
      <c r="D14478" s="7" t="s">
        <v>28161</v>
      </c>
    </row>
    <row r="14479" spans="2:4">
      <c r="B14479" s="5" t="s">
        <v>28952</v>
      </c>
      <c r="C14479" s="23" t="s">
        <v>28953</v>
      </c>
      <c r="D14479" s="7" t="s">
        <v>28161</v>
      </c>
    </row>
    <row r="14480" spans="2:4">
      <c r="B14480" s="5" t="s">
        <v>28954</v>
      </c>
      <c r="C14480" s="6" t="s">
        <v>28955</v>
      </c>
      <c r="D14480" s="7" t="s">
        <v>28161</v>
      </c>
    </row>
    <row r="14481" spans="2:4">
      <c r="B14481" s="5" t="s">
        <v>28956</v>
      </c>
      <c r="C14481" s="6" t="s">
        <v>28957</v>
      </c>
      <c r="D14481" s="7" t="s">
        <v>28161</v>
      </c>
    </row>
    <row r="14482" spans="2:4">
      <c r="B14482" s="5" t="s">
        <v>28958</v>
      </c>
      <c r="C14482" s="13" t="s">
        <v>28959</v>
      </c>
      <c r="D14482" s="7" t="s">
        <v>28161</v>
      </c>
    </row>
    <row r="14483" spans="2:4">
      <c r="B14483" s="5" t="s">
        <v>28960</v>
      </c>
      <c r="C14483" s="6" t="s">
        <v>28961</v>
      </c>
      <c r="D14483" s="7" t="s">
        <v>28161</v>
      </c>
    </row>
    <row r="14484" spans="2:4">
      <c r="B14484" s="5" t="s">
        <v>28962</v>
      </c>
      <c r="C14484" s="15" t="s">
        <v>28963</v>
      </c>
      <c r="D14484" s="7" t="s">
        <v>28161</v>
      </c>
    </row>
    <row r="14485" spans="2:4">
      <c r="B14485" s="5" t="s">
        <v>28964</v>
      </c>
      <c r="C14485" s="16" t="s">
        <v>28965</v>
      </c>
      <c r="D14485" s="7" t="s">
        <v>28161</v>
      </c>
    </row>
    <row r="14486" spans="2:4">
      <c r="B14486" s="5" t="s">
        <v>28966</v>
      </c>
      <c r="C14486" s="13" t="s">
        <v>28967</v>
      </c>
      <c r="D14486" s="7" t="s">
        <v>28161</v>
      </c>
    </row>
    <row r="14487" spans="2:4">
      <c r="B14487" s="5" t="s">
        <v>28968</v>
      </c>
      <c r="C14487" s="15" t="s">
        <v>28969</v>
      </c>
      <c r="D14487" s="7" t="s">
        <v>28161</v>
      </c>
    </row>
    <row r="14488" spans="2:4">
      <c r="B14488" s="5" t="s">
        <v>28970</v>
      </c>
      <c r="C14488" s="13" t="s">
        <v>28971</v>
      </c>
      <c r="D14488" s="7" t="s">
        <v>28161</v>
      </c>
    </row>
    <row r="14489" spans="2:4">
      <c r="B14489" s="5" t="s">
        <v>28972</v>
      </c>
      <c r="C14489" s="6" t="s">
        <v>28973</v>
      </c>
      <c r="D14489" s="7" t="s">
        <v>28161</v>
      </c>
    </row>
    <row r="14490" spans="2:4">
      <c r="B14490" s="5" t="s">
        <v>28974</v>
      </c>
      <c r="C14490" s="16" t="s">
        <v>28975</v>
      </c>
      <c r="D14490" s="7" t="s">
        <v>28161</v>
      </c>
    </row>
    <row r="14491" spans="2:4">
      <c r="B14491" s="5" t="s">
        <v>28976</v>
      </c>
      <c r="C14491" s="6" t="s">
        <v>28977</v>
      </c>
      <c r="D14491" s="7" t="s">
        <v>28161</v>
      </c>
    </row>
    <row r="14492" spans="2:4">
      <c r="B14492" s="5" t="s">
        <v>28978</v>
      </c>
      <c r="C14492" s="13" t="s">
        <v>28979</v>
      </c>
      <c r="D14492" s="7" t="s">
        <v>28161</v>
      </c>
    </row>
    <row r="14493" spans="2:4">
      <c r="B14493" s="5" t="s">
        <v>28980</v>
      </c>
      <c r="C14493" s="13" t="s">
        <v>28981</v>
      </c>
      <c r="D14493" s="7" t="s">
        <v>28161</v>
      </c>
    </row>
    <row r="14494" spans="2:4">
      <c r="B14494" s="5" t="s">
        <v>28982</v>
      </c>
      <c r="C14494" s="6" t="s">
        <v>28983</v>
      </c>
      <c r="D14494" s="7" t="s">
        <v>28161</v>
      </c>
    </row>
    <row r="14495" spans="2:4">
      <c r="B14495" s="5" t="s">
        <v>28984</v>
      </c>
      <c r="C14495" s="16" t="s">
        <v>28985</v>
      </c>
      <c r="D14495" s="7" t="s">
        <v>28161</v>
      </c>
    </row>
    <row r="14496" spans="2:4">
      <c r="B14496" s="5" t="s">
        <v>28986</v>
      </c>
      <c r="C14496" s="15" t="s">
        <v>28987</v>
      </c>
      <c r="D14496" s="7" t="s">
        <v>28161</v>
      </c>
    </row>
    <row r="14497" spans="2:4">
      <c r="B14497" s="5" t="s">
        <v>28988</v>
      </c>
      <c r="C14497" s="19" t="s">
        <v>28989</v>
      </c>
      <c r="D14497" s="7" t="s">
        <v>28161</v>
      </c>
    </row>
    <row r="14498" spans="2:4">
      <c r="B14498" s="5" t="s">
        <v>28990</v>
      </c>
      <c r="C14498" s="13" t="s">
        <v>28991</v>
      </c>
      <c r="D14498" s="7" t="s">
        <v>28161</v>
      </c>
    </row>
    <row r="14499" spans="2:4">
      <c r="B14499" s="5" t="s">
        <v>28992</v>
      </c>
      <c r="C14499" s="15" t="s">
        <v>28993</v>
      </c>
      <c r="D14499" s="7" t="s">
        <v>28161</v>
      </c>
    </row>
    <row r="14500" spans="2:4">
      <c r="B14500" s="5" t="s">
        <v>28994</v>
      </c>
      <c r="C14500" s="16" t="s">
        <v>28995</v>
      </c>
      <c r="D14500" s="7" t="s">
        <v>28161</v>
      </c>
    </row>
    <row r="14501" spans="2:4">
      <c r="B14501" s="5" t="s">
        <v>28996</v>
      </c>
      <c r="C14501" s="6" t="s">
        <v>28997</v>
      </c>
      <c r="D14501" s="7" t="s">
        <v>28161</v>
      </c>
    </row>
    <row r="14502" spans="2:4">
      <c r="B14502" s="5" t="s">
        <v>28998</v>
      </c>
      <c r="C14502" s="16" t="s">
        <v>28999</v>
      </c>
      <c r="D14502" s="7" t="s">
        <v>28161</v>
      </c>
    </row>
    <row r="14503" spans="2:4">
      <c r="B14503" s="5" t="s">
        <v>29000</v>
      </c>
      <c r="C14503" s="6" t="s">
        <v>29001</v>
      </c>
      <c r="D14503" s="7" t="s">
        <v>28161</v>
      </c>
    </row>
    <row r="14504" spans="2:4">
      <c r="B14504" s="5" t="s">
        <v>29002</v>
      </c>
      <c r="C14504" s="6" t="s">
        <v>29003</v>
      </c>
      <c r="D14504" s="7" t="s">
        <v>28161</v>
      </c>
    </row>
    <row r="14505" spans="2:4">
      <c r="B14505" s="5" t="s">
        <v>29004</v>
      </c>
      <c r="C14505" s="13" t="s">
        <v>29005</v>
      </c>
      <c r="D14505" s="7" t="s">
        <v>28161</v>
      </c>
    </row>
    <row r="14506" spans="2:4">
      <c r="B14506" s="5" t="s">
        <v>29006</v>
      </c>
      <c r="C14506" s="24" t="s">
        <v>29007</v>
      </c>
      <c r="D14506" s="7" t="s">
        <v>28161</v>
      </c>
    </row>
    <row r="14507" spans="2:4">
      <c r="B14507" s="5" t="s">
        <v>29008</v>
      </c>
      <c r="C14507" s="13" t="s">
        <v>29009</v>
      </c>
      <c r="D14507" s="7" t="s">
        <v>28161</v>
      </c>
    </row>
    <row r="14508" spans="2:4">
      <c r="B14508" s="5" t="s">
        <v>29010</v>
      </c>
      <c r="C14508" s="13" t="s">
        <v>29011</v>
      </c>
      <c r="D14508" s="7" t="s">
        <v>28161</v>
      </c>
    </row>
    <row r="14509" spans="2:4">
      <c r="B14509" s="5" t="s">
        <v>29012</v>
      </c>
      <c r="C14509" s="13" t="s">
        <v>29013</v>
      </c>
      <c r="D14509" s="7" t="s">
        <v>28161</v>
      </c>
    </row>
    <row r="14510" spans="2:4">
      <c r="B14510" s="5" t="s">
        <v>29014</v>
      </c>
      <c r="C14510" s="6" t="s">
        <v>29015</v>
      </c>
      <c r="D14510" s="7" t="s">
        <v>28161</v>
      </c>
    </row>
    <row r="14511" spans="2:4">
      <c r="B14511" s="5" t="s">
        <v>29016</v>
      </c>
      <c r="C14511" s="17" t="s">
        <v>29017</v>
      </c>
      <c r="D14511" s="7" t="s">
        <v>28161</v>
      </c>
    </row>
    <row r="14512" spans="2:4">
      <c r="B14512" s="5" t="s">
        <v>29018</v>
      </c>
      <c r="C14512" s="16" t="s">
        <v>29019</v>
      </c>
      <c r="D14512" s="7" t="s">
        <v>28161</v>
      </c>
    </row>
    <row r="14513" spans="2:4">
      <c r="B14513" s="5" t="s">
        <v>29020</v>
      </c>
      <c r="C14513" s="16" t="s">
        <v>29021</v>
      </c>
      <c r="D14513" s="7" t="s">
        <v>28161</v>
      </c>
    </row>
    <row r="14514" spans="2:4">
      <c r="B14514" s="5" t="s">
        <v>29022</v>
      </c>
      <c r="C14514" s="6" t="s">
        <v>29023</v>
      </c>
      <c r="D14514" s="7" t="s">
        <v>28161</v>
      </c>
    </row>
    <row r="14515" spans="2:4">
      <c r="B14515" s="5" t="s">
        <v>29024</v>
      </c>
      <c r="C14515" s="13" t="s">
        <v>29025</v>
      </c>
      <c r="D14515" s="7" t="s">
        <v>28161</v>
      </c>
    </row>
    <row r="14516" spans="2:4">
      <c r="B14516" s="5" t="s">
        <v>29026</v>
      </c>
      <c r="C14516" s="6" t="s">
        <v>29027</v>
      </c>
      <c r="D14516" s="7" t="s">
        <v>28161</v>
      </c>
    </row>
    <row r="14517" spans="2:4">
      <c r="B14517" s="5" t="s">
        <v>29028</v>
      </c>
      <c r="C14517" s="16" t="s">
        <v>29029</v>
      </c>
      <c r="D14517" s="7" t="s">
        <v>28161</v>
      </c>
    </row>
    <row r="14518" spans="2:4">
      <c r="B14518" s="5" t="s">
        <v>29030</v>
      </c>
      <c r="C14518" s="15" t="s">
        <v>29031</v>
      </c>
      <c r="D14518" s="7" t="s">
        <v>28161</v>
      </c>
    </row>
    <row r="14519" spans="2:4">
      <c r="B14519" s="5" t="s">
        <v>29032</v>
      </c>
      <c r="C14519" s="16" t="s">
        <v>29033</v>
      </c>
      <c r="D14519" s="7" t="s">
        <v>28161</v>
      </c>
    </row>
    <row r="14520" spans="2:4">
      <c r="B14520" s="5" t="s">
        <v>29034</v>
      </c>
      <c r="C14520" s="19" t="s">
        <v>29035</v>
      </c>
      <c r="D14520" s="7" t="s">
        <v>28161</v>
      </c>
    </row>
    <row r="14521" spans="2:4">
      <c r="B14521" s="5" t="s">
        <v>29036</v>
      </c>
      <c r="C14521" s="6" t="s">
        <v>29037</v>
      </c>
      <c r="D14521" s="7" t="s">
        <v>28161</v>
      </c>
    </row>
    <row r="14522" spans="2:4">
      <c r="B14522" s="5" t="s">
        <v>29038</v>
      </c>
      <c r="C14522" s="6" t="s">
        <v>29039</v>
      </c>
      <c r="D14522" s="7" t="s">
        <v>28161</v>
      </c>
    </row>
    <row r="14523" spans="2:4">
      <c r="B14523" s="5" t="s">
        <v>29040</v>
      </c>
      <c r="C14523" s="13" t="s">
        <v>29041</v>
      </c>
      <c r="D14523" s="7" t="s">
        <v>28161</v>
      </c>
    </row>
    <row r="14524" spans="2:4">
      <c r="B14524" s="5" t="s">
        <v>29042</v>
      </c>
      <c r="C14524" s="6" t="s">
        <v>29043</v>
      </c>
      <c r="D14524" s="7" t="s">
        <v>28161</v>
      </c>
    </row>
    <row r="14525" spans="2:4">
      <c r="B14525" s="5" t="s">
        <v>29044</v>
      </c>
      <c r="C14525" s="6" t="s">
        <v>29045</v>
      </c>
      <c r="D14525" s="7" t="s">
        <v>28161</v>
      </c>
    </row>
    <row r="14526" spans="2:4">
      <c r="B14526" s="5" t="s">
        <v>29046</v>
      </c>
      <c r="C14526" s="16" t="s">
        <v>29047</v>
      </c>
      <c r="D14526" s="7" t="s">
        <v>28161</v>
      </c>
    </row>
    <row r="14527" spans="2:4">
      <c r="B14527" s="5" t="s">
        <v>29048</v>
      </c>
      <c r="C14527" s="16" t="s">
        <v>29049</v>
      </c>
      <c r="D14527" s="7" t="s">
        <v>28161</v>
      </c>
    </row>
    <row r="14528" spans="2:4">
      <c r="B14528" s="5" t="s">
        <v>29050</v>
      </c>
      <c r="C14528" s="16" t="s">
        <v>29051</v>
      </c>
      <c r="D14528" s="7" t="s">
        <v>28161</v>
      </c>
    </row>
    <row r="14529" spans="2:4">
      <c r="B14529" s="5" t="s">
        <v>29052</v>
      </c>
      <c r="C14529" s="16" t="s">
        <v>29053</v>
      </c>
      <c r="D14529" s="7" t="s">
        <v>28161</v>
      </c>
    </row>
    <row r="14530" spans="2:4">
      <c r="B14530" s="5" t="s">
        <v>29054</v>
      </c>
      <c r="C14530" s="20" t="s">
        <v>29055</v>
      </c>
      <c r="D14530" s="7" t="s">
        <v>28161</v>
      </c>
    </row>
    <row r="14531" spans="2:4">
      <c r="B14531" s="5" t="s">
        <v>29056</v>
      </c>
      <c r="C14531" s="6" t="s">
        <v>29057</v>
      </c>
      <c r="D14531" s="7" t="s">
        <v>28161</v>
      </c>
    </row>
    <row r="14532" spans="2:4">
      <c r="B14532" s="5" t="s">
        <v>29058</v>
      </c>
      <c r="C14532" s="6" t="s">
        <v>29059</v>
      </c>
      <c r="D14532" s="7" t="s">
        <v>28161</v>
      </c>
    </row>
    <row r="14533" spans="2:4">
      <c r="B14533" s="5" t="s">
        <v>29060</v>
      </c>
      <c r="C14533" s="15" t="s">
        <v>29061</v>
      </c>
      <c r="D14533" s="7" t="s">
        <v>28161</v>
      </c>
    </row>
    <row r="14534" spans="2:4">
      <c r="B14534" s="5" t="s">
        <v>29062</v>
      </c>
      <c r="C14534" s="6" t="s">
        <v>29063</v>
      </c>
      <c r="D14534" s="7" t="s">
        <v>28161</v>
      </c>
    </row>
    <row r="14535" spans="2:4">
      <c r="B14535" s="5" t="s">
        <v>29064</v>
      </c>
      <c r="C14535" s="16" t="s">
        <v>29065</v>
      </c>
      <c r="D14535" s="7" t="s">
        <v>28161</v>
      </c>
    </row>
    <row r="14536" spans="2:4">
      <c r="B14536" s="5" t="s">
        <v>29066</v>
      </c>
      <c r="C14536" s="16" t="s">
        <v>29067</v>
      </c>
      <c r="D14536" s="7" t="s">
        <v>28161</v>
      </c>
    </row>
    <row r="14537" spans="2:4">
      <c r="B14537" s="5" t="s">
        <v>29068</v>
      </c>
      <c r="C14537" s="6" t="s">
        <v>29069</v>
      </c>
      <c r="D14537" s="7" t="s">
        <v>28161</v>
      </c>
    </row>
    <row r="14538" spans="2:4">
      <c r="B14538" s="5" t="s">
        <v>29070</v>
      </c>
      <c r="C14538" s="16" t="s">
        <v>29071</v>
      </c>
      <c r="D14538" s="7" t="s">
        <v>28161</v>
      </c>
    </row>
    <row r="14539" spans="2:4">
      <c r="B14539" s="5" t="s">
        <v>29072</v>
      </c>
      <c r="C14539" s="6" t="s">
        <v>29073</v>
      </c>
      <c r="D14539" s="7" t="s">
        <v>28161</v>
      </c>
    </row>
    <row r="14540" spans="2:4">
      <c r="B14540" s="5" t="s">
        <v>29074</v>
      </c>
      <c r="C14540" s="16" t="s">
        <v>29075</v>
      </c>
      <c r="D14540" s="7" t="s">
        <v>28161</v>
      </c>
    </row>
    <row r="14541" spans="2:4">
      <c r="B14541" s="5" t="s">
        <v>29076</v>
      </c>
      <c r="C14541" s="16" t="s">
        <v>29077</v>
      </c>
      <c r="D14541" s="7" t="s">
        <v>28161</v>
      </c>
    </row>
    <row r="14542" spans="2:4">
      <c r="B14542" s="5" t="s">
        <v>29078</v>
      </c>
      <c r="C14542" s="16" t="s">
        <v>29079</v>
      </c>
      <c r="D14542" s="7" t="s">
        <v>28161</v>
      </c>
    </row>
    <row r="14543" spans="2:4">
      <c r="B14543" s="5" t="s">
        <v>29080</v>
      </c>
      <c r="C14543" s="16" t="s">
        <v>29081</v>
      </c>
      <c r="D14543" s="7" t="s">
        <v>28161</v>
      </c>
    </row>
    <row r="14544" spans="2:4">
      <c r="B14544" s="5" t="s">
        <v>29082</v>
      </c>
      <c r="C14544" s="6" t="s">
        <v>29083</v>
      </c>
      <c r="D14544" s="7" t="s">
        <v>28161</v>
      </c>
    </row>
    <row r="14545" spans="2:4">
      <c r="B14545" s="5" t="s">
        <v>29084</v>
      </c>
      <c r="C14545" s="6" t="s">
        <v>29085</v>
      </c>
      <c r="D14545" s="7" t="s">
        <v>28161</v>
      </c>
    </row>
    <row r="14546" spans="2:4">
      <c r="B14546" s="5" t="s">
        <v>29086</v>
      </c>
      <c r="C14546" s="6" t="s">
        <v>29087</v>
      </c>
      <c r="D14546" s="7" t="s">
        <v>28161</v>
      </c>
    </row>
    <row r="14547" spans="2:4">
      <c r="B14547" s="5" t="s">
        <v>29088</v>
      </c>
      <c r="C14547" s="16" t="s">
        <v>29089</v>
      </c>
      <c r="D14547" s="7" t="s">
        <v>28161</v>
      </c>
    </row>
    <row r="14548" spans="2:4">
      <c r="B14548" s="5" t="s">
        <v>29090</v>
      </c>
      <c r="C14548" s="16" t="s">
        <v>29091</v>
      </c>
      <c r="D14548" s="7" t="s">
        <v>28161</v>
      </c>
    </row>
    <row r="14549" spans="2:4">
      <c r="B14549" s="5" t="s">
        <v>29092</v>
      </c>
      <c r="C14549" s="15" t="s">
        <v>29093</v>
      </c>
      <c r="D14549" s="7" t="s">
        <v>28161</v>
      </c>
    </row>
    <row r="14550" spans="2:4">
      <c r="B14550" s="5" t="s">
        <v>29094</v>
      </c>
      <c r="C14550" s="16" t="s">
        <v>29095</v>
      </c>
      <c r="D14550" s="7" t="s">
        <v>28161</v>
      </c>
    </row>
    <row r="14551" spans="2:4">
      <c r="B14551" s="5" t="s">
        <v>29096</v>
      </c>
      <c r="C14551" s="16" t="s">
        <v>29097</v>
      </c>
      <c r="D14551" s="7" t="s">
        <v>28161</v>
      </c>
    </row>
    <row r="14552" spans="2:4">
      <c r="B14552" s="5" t="s">
        <v>29098</v>
      </c>
      <c r="C14552" s="16" t="s">
        <v>29099</v>
      </c>
      <c r="D14552" s="7" t="s">
        <v>28161</v>
      </c>
    </row>
    <row r="14553" spans="2:4">
      <c r="B14553" s="5" t="s">
        <v>29100</v>
      </c>
      <c r="C14553" s="15" t="s">
        <v>29101</v>
      </c>
      <c r="D14553" s="7" t="s">
        <v>28161</v>
      </c>
    </row>
    <row r="14554" spans="2:4">
      <c r="B14554" s="5" t="s">
        <v>29102</v>
      </c>
      <c r="C14554" s="16" t="s">
        <v>29103</v>
      </c>
      <c r="D14554" s="7" t="s">
        <v>28161</v>
      </c>
    </row>
    <row r="14555" spans="2:4">
      <c r="B14555" s="5" t="s">
        <v>29104</v>
      </c>
      <c r="C14555" s="15" t="s">
        <v>29105</v>
      </c>
      <c r="D14555" s="7" t="s">
        <v>28161</v>
      </c>
    </row>
    <row r="14556" spans="2:4">
      <c r="B14556" s="5" t="s">
        <v>29106</v>
      </c>
      <c r="C14556" s="13" t="s">
        <v>29107</v>
      </c>
      <c r="D14556" s="7" t="s">
        <v>28161</v>
      </c>
    </row>
    <row r="14557" spans="2:4">
      <c r="B14557" s="5" t="s">
        <v>29108</v>
      </c>
      <c r="C14557" s="15" t="s">
        <v>29109</v>
      </c>
      <c r="D14557" s="7" t="s">
        <v>28161</v>
      </c>
    </row>
    <row r="14558" spans="2:4">
      <c r="B14558" s="5" t="s">
        <v>29110</v>
      </c>
      <c r="C14558" s="13" t="s">
        <v>29111</v>
      </c>
      <c r="D14558" s="7" t="s">
        <v>28161</v>
      </c>
    </row>
    <row r="14559" spans="2:4">
      <c r="B14559" s="5" t="s">
        <v>29112</v>
      </c>
      <c r="C14559" s="6" t="s">
        <v>29113</v>
      </c>
      <c r="D14559" s="7" t="s">
        <v>28161</v>
      </c>
    </row>
    <row r="14560" spans="2:4">
      <c r="B14560" s="5" t="s">
        <v>29114</v>
      </c>
      <c r="C14560" s="6" t="s">
        <v>29115</v>
      </c>
      <c r="D14560" s="7" t="s">
        <v>28161</v>
      </c>
    </row>
    <row r="14561" spans="2:4">
      <c r="B14561" s="5" t="s">
        <v>29116</v>
      </c>
      <c r="C14561" s="6" t="s">
        <v>29117</v>
      </c>
      <c r="D14561" s="7" t="s">
        <v>28161</v>
      </c>
    </row>
    <row r="14562" spans="2:4">
      <c r="B14562" s="5" t="s">
        <v>29118</v>
      </c>
      <c r="C14562" s="16" t="s">
        <v>29119</v>
      </c>
      <c r="D14562" s="7" t="s">
        <v>28161</v>
      </c>
    </row>
    <row r="14563" spans="2:4">
      <c r="B14563" s="5" t="s">
        <v>29120</v>
      </c>
      <c r="C14563" s="15" t="s">
        <v>29121</v>
      </c>
      <c r="D14563" s="7" t="s">
        <v>28161</v>
      </c>
    </row>
    <row r="14564" spans="2:4">
      <c r="B14564" s="5" t="s">
        <v>29122</v>
      </c>
      <c r="C14564" s="16" t="s">
        <v>29123</v>
      </c>
      <c r="D14564" s="7" t="s">
        <v>28161</v>
      </c>
    </row>
    <row r="14565" spans="2:4">
      <c r="B14565" s="5" t="s">
        <v>29124</v>
      </c>
      <c r="C14565" s="17" t="s">
        <v>29125</v>
      </c>
      <c r="D14565" s="7" t="s">
        <v>28161</v>
      </c>
    </row>
    <row r="14566" spans="2:4">
      <c r="B14566" s="5" t="s">
        <v>29126</v>
      </c>
      <c r="C14566" s="16" t="s">
        <v>29127</v>
      </c>
      <c r="D14566" s="7" t="s">
        <v>28161</v>
      </c>
    </row>
    <row r="14567" spans="2:4">
      <c r="B14567" s="5" t="s">
        <v>29128</v>
      </c>
      <c r="C14567" s="16" t="s">
        <v>29129</v>
      </c>
      <c r="D14567" s="7" t="s">
        <v>28161</v>
      </c>
    </row>
    <row r="14568" spans="2:4">
      <c r="B14568" s="5" t="s">
        <v>29130</v>
      </c>
      <c r="C14568" s="16" t="s">
        <v>29131</v>
      </c>
      <c r="D14568" s="7" t="s">
        <v>28161</v>
      </c>
    </row>
    <row r="14569" spans="2:4">
      <c r="B14569" s="5" t="s">
        <v>29132</v>
      </c>
      <c r="C14569" s="6" t="s">
        <v>29133</v>
      </c>
      <c r="D14569" s="7" t="s">
        <v>28161</v>
      </c>
    </row>
    <row r="14570" spans="2:4">
      <c r="B14570" s="5" t="s">
        <v>29134</v>
      </c>
      <c r="C14570" s="15" t="s">
        <v>29135</v>
      </c>
      <c r="D14570" s="7" t="s">
        <v>28161</v>
      </c>
    </row>
    <row r="14571" spans="2:4">
      <c r="B14571" s="5" t="s">
        <v>29136</v>
      </c>
      <c r="C14571" s="16" t="s">
        <v>29137</v>
      </c>
      <c r="D14571" s="7" t="s">
        <v>28161</v>
      </c>
    </row>
    <row r="14572" spans="2:4">
      <c r="B14572" s="5" t="s">
        <v>29138</v>
      </c>
      <c r="C14572" s="17" t="s">
        <v>29139</v>
      </c>
      <c r="D14572" s="7" t="s">
        <v>28161</v>
      </c>
    </row>
    <row r="14573" spans="2:4">
      <c r="B14573" s="5" t="s">
        <v>29140</v>
      </c>
      <c r="C14573" s="16" t="s">
        <v>29141</v>
      </c>
      <c r="D14573" s="7" t="s">
        <v>28161</v>
      </c>
    </row>
    <row r="14574" spans="2:4">
      <c r="B14574" s="5" t="s">
        <v>29142</v>
      </c>
      <c r="C14574" s="6" t="s">
        <v>29143</v>
      </c>
      <c r="D14574" s="7" t="s">
        <v>28161</v>
      </c>
    </row>
    <row r="14575" spans="2:4">
      <c r="B14575" s="5" t="s">
        <v>29144</v>
      </c>
      <c r="C14575" s="6" t="s">
        <v>29145</v>
      </c>
      <c r="D14575" s="7" t="s">
        <v>28161</v>
      </c>
    </row>
    <row r="14576" spans="2:4">
      <c r="B14576" s="5" t="s">
        <v>29146</v>
      </c>
      <c r="C14576" s="16" t="s">
        <v>29147</v>
      </c>
      <c r="D14576" s="7" t="s">
        <v>28161</v>
      </c>
    </row>
    <row r="14577" spans="2:4">
      <c r="B14577" s="5" t="s">
        <v>29148</v>
      </c>
      <c r="C14577" s="13" t="s">
        <v>29149</v>
      </c>
      <c r="D14577" s="7" t="s">
        <v>28161</v>
      </c>
    </row>
    <row r="14578" spans="2:4">
      <c r="B14578" s="5" t="s">
        <v>29150</v>
      </c>
      <c r="C14578" s="13" t="s">
        <v>29151</v>
      </c>
      <c r="D14578" s="7" t="s">
        <v>28161</v>
      </c>
    </row>
    <row r="14579" spans="2:4">
      <c r="B14579" s="5" t="s">
        <v>29152</v>
      </c>
      <c r="C14579" s="13" t="s">
        <v>29153</v>
      </c>
      <c r="D14579" s="7" t="s">
        <v>28161</v>
      </c>
    </row>
    <row r="14580" spans="2:4">
      <c r="B14580" s="5" t="s">
        <v>29154</v>
      </c>
      <c r="C14580" s="13" t="s">
        <v>29155</v>
      </c>
      <c r="D14580" s="7" t="s">
        <v>28161</v>
      </c>
    </row>
    <row r="14581" spans="2:4">
      <c r="B14581" s="5" t="s">
        <v>29156</v>
      </c>
      <c r="C14581" s="6" t="s">
        <v>29157</v>
      </c>
      <c r="D14581" s="7" t="s">
        <v>28161</v>
      </c>
    </row>
    <row r="14582" spans="2:4">
      <c r="B14582" s="5" t="s">
        <v>29158</v>
      </c>
      <c r="C14582" s="19" t="s">
        <v>29159</v>
      </c>
      <c r="D14582" s="7" t="s">
        <v>28161</v>
      </c>
    </row>
    <row r="14583" spans="2:4">
      <c r="B14583" s="5" t="s">
        <v>29160</v>
      </c>
      <c r="C14583" s="6" t="s">
        <v>29161</v>
      </c>
      <c r="D14583" s="7" t="s">
        <v>28161</v>
      </c>
    </row>
    <row r="14584" spans="2:4">
      <c r="B14584" s="5" t="s">
        <v>29162</v>
      </c>
      <c r="C14584" s="6" t="s">
        <v>29163</v>
      </c>
      <c r="D14584" s="7" t="s">
        <v>28161</v>
      </c>
    </row>
    <row r="14585" spans="2:4">
      <c r="B14585" s="5" t="s">
        <v>29164</v>
      </c>
      <c r="C14585" s="6" t="s">
        <v>29165</v>
      </c>
      <c r="D14585" s="7" t="s">
        <v>28161</v>
      </c>
    </row>
    <row r="14586" spans="2:4">
      <c r="B14586" s="5" t="s">
        <v>29166</v>
      </c>
      <c r="C14586" s="6" t="s">
        <v>29167</v>
      </c>
      <c r="D14586" s="7" t="s">
        <v>28161</v>
      </c>
    </row>
    <row r="14587" spans="2:4">
      <c r="B14587" s="5" t="s">
        <v>29168</v>
      </c>
      <c r="C14587" s="13" t="s">
        <v>29169</v>
      </c>
      <c r="D14587" s="7" t="s">
        <v>28161</v>
      </c>
    </row>
    <row r="14588" spans="2:4">
      <c r="B14588" s="5" t="s">
        <v>29170</v>
      </c>
      <c r="C14588" s="16" t="s">
        <v>29171</v>
      </c>
      <c r="D14588" s="7" t="s">
        <v>28161</v>
      </c>
    </row>
    <row r="14589" spans="2:4">
      <c r="B14589" s="5" t="s">
        <v>29172</v>
      </c>
      <c r="C14589" s="6" t="s">
        <v>29173</v>
      </c>
      <c r="D14589" s="7" t="s">
        <v>28161</v>
      </c>
    </row>
    <row r="14590" spans="2:4">
      <c r="B14590" s="5" t="s">
        <v>29174</v>
      </c>
      <c r="C14590" s="6" t="s">
        <v>29175</v>
      </c>
      <c r="D14590" s="7" t="s">
        <v>28161</v>
      </c>
    </row>
    <row r="14591" spans="2:4">
      <c r="B14591" s="5" t="s">
        <v>29176</v>
      </c>
      <c r="C14591" s="6" t="s">
        <v>29177</v>
      </c>
      <c r="D14591" s="7" t="s">
        <v>28161</v>
      </c>
    </row>
    <row r="14592" spans="2:4">
      <c r="B14592" s="5" t="s">
        <v>29178</v>
      </c>
      <c r="C14592" s="16" t="s">
        <v>29179</v>
      </c>
      <c r="D14592" s="7" t="s">
        <v>28161</v>
      </c>
    </row>
    <row r="14593" spans="2:4">
      <c r="B14593" s="5" t="s">
        <v>29180</v>
      </c>
      <c r="C14593" s="6" t="s">
        <v>29181</v>
      </c>
      <c r="D14593" s="7" t="s">
        <v>28161</v>
      </c>
    </row>
    <row r="14594" spans="2:4">
      <c r="B14594" s="5" t="s">
        <v>29182</v>
      </c>
      <c r="C14594" s="16" t="s">
        <v>29183</v>
      </c>
      <c r="D14594" s="7" t="s">
        <v>28161</v>
      </c>
    </row>
    <row r="14595" spans="2:4">
      <c r="B14595" s="5" t="s">
        <v>29184</v>
      </c>
      <c r="C14595" s="17" t="s">
        <v>29185</v>
      </c>
      <c r="D14595" s="7" t="s">
        <v>28161</v>
      </c>
    </row>
    <row r="14596" spans="2:4">
      <c r="B14596" s="5" t="s">
        <v>29186</v>
      </c>
      <c r="C14596" s="6" t="s">
        <v>29187</v>
      </c>
      <c r="D14596" s="7" t="s">
        <v>28161</v>
      </c>
    </row>
    <row r="14597" spans="2:4">
      <c r="B14597" s="5" t="s">
        <v>29188</v>
      </c>
      <c r="C14597" s="6" t="s">
        <v>29189</v>
      </c>
      <c r="D14597" s="7" t="s">
        <v>28161</v>
      </c>
    </row>
    <row r="14598" spans="2:4">
      <c r="B14598" s="5" t="s">
        <v>29190</v>
      </c>
      <c r="C14598" s="16" t="s">
        <v>29191</v>
      </c>
      <c r="D14598" s="7" t="s">
        <v>28161</v>
      </c>
    </row>
    <row r="14599" spans="2:4">
      <c r="B14599" s="5" t="s">
        <v>29192</v>
      </c>
      <c r="C14599" s="15" t="s">
        <v>29193</v>
      </c>
      <c r="D14599" s="7" t="s">
        <v>28161</v>
      </c>
    </row>
    <row r="14600" spans="2:4">
      <c r="B14600" s="5" t="s">
        <v>29194</v>
      </c>
      <c r="C14600" s="15" t="s">
        <v>29195</v>
      </c>
      <c r="D14600" s="7" t="s">
        <v>28161</v>
      </c>
    </row>
    <row r="14601" spans="2:4">
      <c r="B14601" s="5" t="s">
        <v>29196</v>
      </c>
      <c r="C14601" s="16" t="s">
        <v>29197</v>
      </c>
      <c r="D14601" s="7" t="s">
        <v>28161</v>
      </c>
    </row>
    <row r="14602" spans="2:4">
      <c r="B14602" s="5" t="s">
        <v>29198</v>
      </c>
      <c r="C14602" s="6" t="s">
        <v>29199</v>
      </c>
      <c r="D14602" s="7" t="s">
        <v>28161</v>
      </c>
    </row>
    <row r="14603" spans="2:4">
      <c r="B14603" s="5" t="s">
        <v>29200</v>
      </c>
      <c r="C14603" s="16" t="s">
        <v>29201</v>
      </c>
      <c r="D14603" s="7" t="s">
        <v>28161</v>
      </c>
    </row>
    <row r="14604" spans="2:4">
      <c r="B14604" s="5" t="s">
        <v>29202</v>
      </c>
      <c r="C14604" s="13" t="s">
        <v>29203</v>
      </c>
      <c r="D14604" s="7" t="s">
        <v>28161</v>
      </c>
    </row>
    <row r="14605" spans="2:4">
      <c r="B14605" s="5" t="s">
        <v>29204</v>
      </c>
      <c r="C14605" s="13" t="s">
        <v>29205</v>
      </c>
      <c r="D14605" s="7" t="s">
        <v>28161</v>
      </c>
    </row>
    <row r="14606" spans="2:4">
      <c r="B14606" s="5" t="s">
        <v>29206</v>
      </c>
      <c r="C14606" s="6" t="s">
        <v>29207</v>
      </c>
      <c r="D14606" s="7" t="s">
        <v>28161</v>
      </c>
    </row>
    <row r="14607" spans="2:4">
      <c r="B14607" s="5" t="s">
        <v>29208</v>
      </c>
      <c r="C14607" s="6" t="s">
        <v>29209</v>
      </c>
      <c r="D14607" s="7" t="s">
        <v>28161</v>
      </c>
    </row>
    <row r="14608" spans="2:4">
      <c r="B14608" s="5" t="s">
        <v>29210</v>
      </c>
      <c r="C14608" s="16" t="s">
        <v>29211</v>
      </c>
      <c r="D14608" s="7" t="s">
        <v>28161</v>
      </c>
    </row>
    <row r="14609" spans="2:4">
      <c r="B14609" s="5" t="s">
        <v>29212</v>
      </c>
      <c r="C14609" s="15" t="s">
        <v>29213</v>
      </c>
      <c r="D14609" s="7" t="s">
        <v>28161</v>
      </c>
    </row>
    <row r="14610" spans="2:4">
      <c r="B14610" s="5" t="s">
        <v>29214</v>
      </c>
      <c r="C14610" s="6" t="s">
        <v>29215</v>
      </c>
      <c r="D14610" s="7" t="s">
        <v>28161</v>
      </c>
    </row>
    <row r="14611" spans="2:4">
      <c r="B14611" s="5" t="s">
        <v>29216</v>
      </c>
      <c r="C14611" s="16" t="s">
        <v>29217</v>
      </c>
      <c r="D14611" s="7" t="s">
        <v>28161</v>
      </c>
    </row>
    <row r="14612" spans="2:4">
      <c r="B14612" s="5" t="s">
        <v>29218</v>
      </c>
      <c r="C14612" s="16" t="s">
        <v>29219</v>
      </c>
      <c r="D14612" s="7" t="s">
        <v>28161</v>
      </c>
    </row>
    <row r="14613" spans="2:4">
      <c r="B14613" s="5" t="s">
        <v>29220</v>
      </c>
      <c r="C14613" s="6" t="s">
        <v>29221</v>
      </c>
      <c r="D14613" s="7" t="s">
        <v>28161</v>
      </c>
    </row>
    <row r="14614" spans="2:4">
      <c r="B14614" s="5" t="s">
        <v>29222</v>
      </c>
      <c r="C14614" s="15" t="s">
        <v>29223</v>
      </c>
      <c r="D14614" s="7" t="s">
        <v>28161</v>
      </c>
    </row>
    <row r="14615" spans="2:4">
      <c r="B14615" s="5" t="s">
        <v>29224</v>
      </c>
      <c r="C14615" s="19" t="s">
        <v>29225</v>
      </c>
      <c r="D14615" s="7" t="s">
        <v>28161</v>
      </c>
    </row>
    <row r="14616" spans="2:4">
      <c r="B14616" s="5" t="s">
        <v>29226</v>
      </c>
      <c r="C14616" s="15" t="s">
        <v>29227</v>
      </c>
      <c r="D14616" s="7" t="s">
        <v>28161</v>
      </c>
    </row>
    <row r="14617" spans="2:4">
      <c r="B14617" s="5" t="s">
        <v>29228</v>
      </c>
      <c r="C14617" s="15" t="s">
        <v>29229</v>
      </c>
      <c r="D14617" s="7" t="s">
        <v>28161</v>
      </c>
    </row>
    <row r="14618" spans="2:4">
      <c r="B14618" s="5" t="s">
        <v>29230</v>
      </c>
      <c r="C14618" s="16" t="s">
        <v>29231</v>
      </c>
      <c r="D14618" s="7" t="s">
        <v>28161</v>
      </c>
    </row>
    <row r="14619" spans="2:4">
      <c r="B14619" s="5" t="s">
        <v>29232</v>
      </c>
      <c r="C14619" s="15" t="s">
        <v>29233</v>
      </c>
      <c r="D14619" s="7" t="s">
        <v>28161</v>
      </c>
    </row>
    <row r="14620" spans="2:4">
      <c r="B14620" s="5" t="s">
        <v>29234</v>
      </c>
      <c r="C14620" s="6" t="s">
        <v>29235</v>
      </c>
      <c r="D14620" s="7" t="s">
        <v>28161</v>
      </c>
    </row>
    <row r="14621" spans="2:4">
      <c r="B14621" s="5" t="s">
        <v>29236</v>
      </c>
      <c r="C14621" s="16" t="s">
        <v>29237</v>
      </c>
      <c r="D14621" s="7" t="s">
        <v>28161</v>
      </c>
    </row>
    <row r="14622" spans="2:4">
      <c r="B14622" s="5" t="s">
        <v>29238</v>
      </c>
      <c r="C14622" s="6" t="s">
        <v>29239</v>
      </c>
      <c r="D14622" s="7" t="s">
        <v>28161</v>
      </c>
    </row>
    <row r="14623" spans="2:4">
      <c r="B14623" s="5" t="s">
        <v>29240</v>
      </c>
      <c r="C14623" s="16" t="s">
        <v>29241</v>
      </c>
      <c r="D14623" s="7" t="s">
        <v>28161</v>
      </c>
    </row>
    <row r="14624" spans="2:4">
      <c r="B14624" s="5" t="s">
        <v>29242</v>
      </c>
      <c r="C14624" s="16" t="s">
        <v>29243</v>
      </c>
      <c r="D14624" s="7" t="s">
        <v>28161</v>
      </c>
    </row>
    <row r="14625" spans="2:4">
      <c r="B14625" s="5" t="s">
        <v>29244</v>
      </c>
      <c r="C14625" s="16" t="s">
        <v>29245</v>
      </c>
      <c r="D14625" s="7" t="s">
        <v>28161</v>
      </c>
    </row>
    <row r="14626" spans="2:4">
      <c r="B14626" s="5" t="s">
        <v>29246</v>
      </c>
      <c r="C14626" s="16" t="s">
        <v>29247</v>
      </c>
      <c r="D14626" s="7" t="s">
        <v>28161</v>
      </c>
    </row>
    <row r="14627" spans="2:4">
      <c r="B14627" s="5" t="s">
        <v>29248</v>
      </c>
      <c r="C14627" s="16" t="s">
        <v>29249</v>
      </c>
      <c r="D14627" s="7" t="s">
        <v>28161</v>
      </c>
    </row>
    <row r="14628" spans="2:4">
      <c r="B14628" s="5" t="s">
        <v>29250</v>
      </c>
      <c r="C14628" s="17" t="s">
        <v>29251</v>
      </c>
      <c r="D14628" s="7" t="s">
        <v>28161</v>
      </c>
    </row>
    <row r="14629" spans="2:4">
      <c r="B14629" s="5" t="s">
        <v>29252</v>
      </c>
      <c r="C14629" s="6" t="s">
        <v>29253</v>
      </c>
      <c r="D14629" s="7" t="s">
        <v>28161</v>
      </c>
    </row>
    <row r="14630" spans="2:4">
      <c r="B14630" s="5" t="s">
        <v>29254</v>
      </c>
      <c r="C14630" s="6" t="s">
        <v>29255</v>
      </c>
      <c r="D14630" s="7" t="s">
        <v>28161</v>
      </c>
    </row>
    <row r="14631" spans="2:4">
      <c r="B14631" s="5" t="s">
        <v>29256</v>
      </c>
      <c r="C14631" s="13" t="s">
        <v>29257</v>
      </c>
      <c r="D14631" s="7" t="s">
        <v>28161</v>
      </c>
    </row>
    <row r="14632" spans="2:4">
      <c r="B14632" s="5" t="s">
        <v>29258</v>
      </c>
      <c r="C14632" s="6" t="s">
        <v>29259</v>
      </c>
      <c r="D14632" s="7" t="s">
        <v>28161</v>
      </c>
    </row>
    <row r="14633" spans="2:4">
      <c r="B14633" s="5" t="s">
        <v>29260</v>
      </c>
      <c r="C14633" s="13" t="s">
        <v>29261</v>
      </c>
      <c r="D14633" s="7" t="s">
        <v>28161</v>
      </c>
    </row>
    <row r="14634" spans="2:4">
      <c r="B14634" s="5" t="s">
        <v>29262</v>
      </c>
      <c r="C14634" s="6" t="s">
        <v>29263</v>
      </c>
      <c r="D14634" s="7" t="s">
        <v>28161</v>
      </c>
    </row>
    <row r="14635" spans="2:4">
      <c r="B14635" s="5" t="s">
        <v>29264</v>
      </c>
      <c r="C14635" s="17" t="s">
        <v>29265</v>
      </c>
      <c r="D14635" s="7" t="s">
        <v>28161</v>
      </c>
    </row>
    <row r="14636" spans="2:4">
      <c r="B14636" s="5" t="s">
        <v>29266</v>
      </c>
      <c r="C14636" s="16" t="s">
        <v>29267</v>
      </c>
      <c r="D14636" s="7" t="s">
        <v>28161</v>
      </c>
    </row>
    <row r="14637" spans="2:4">
      <c r="B14637" s="5" t="s">
        <v>29268</v>
      </c>
      <c r="C14637" s="15" t="s">
        <v>29269</v>
      </c>
      <c r="D14637" s="7" t="s">
        <v>28161</v>
      </c>
    </row>
    <row r="14638" spans="2:4">
      <c r="B14638" s="5" t="s">
        <v>29270</v>
      </c>
      <c r="C14638" s="6" t="s">
        <v>29271</v>
      </c>
      <c r="D14638" s="7" t="s">
        <v>28161</v>
      </c>
    </row>
    <row r="14639" spans="2:4">
      <c r="B14639" s="5" t="s">
        <v>29272</v>
      </c>
      <c r="C14639" s="6" t="s">
        <v>29273</v>
      </c>
      <c r="D14639" s="7" t="s">
        <v>28161</v>
      </c>
    </row>
    <row r="14640" spans="2:4">
      <c r="B14640" s="5" t="s">
        <v>29274</v>
      </c>
      <c r="C14640" s="6" t="s">
        <v>29275</v>
      </c>
      <c r="D14640" s="7" t="s">
        <v>28161</v>
      </c>
    </row>
    <row r="14641" spans="2:4">
      <c r="B14641" s="5" t="s">
        <v>29276</v>
      </c>
      <c r="C14641" s="16" t="s">
        <v>29277</v>
      </c>
      <c r="D14641" s="7" t="s">
        <v>28161</v>
      </c>
    </row>
    <row r="14642" spans="2:4">
      <c r="B14642" s="5" t="s">
        <v>29278</v>
      </c>
      <c r="C14642" s="15" t="s">
        <v>29279</v>
      </c>
      <c r="D14642" s="7" t="s">
        <v>28161</v>
      </c>
    </row>
    <row r="14643" spans="2:4">
      <c r="B14643" s="5" t="s">
        <v>29280</v>
      </c>
      <c r="C14643" s="15" t="s">
        <v>29281</v>
      </c>
      <c r="D14643" s="7" t="s">
        <v>28161</v>
      </c>
    </row>
    <row r="14644" spans="2:4">
      <c r="B14644" s="5" t="s">
        <v>29282</v>
      </c>
      <c r="C14644" s="16" t="s">
        <v>29283</v>
      </c>
      <c r="D14644" s="7" t="s">
        <v>28161</v>
      </c>
    </row>
    <row r="14645" spans="2:4">
      <c r="B14645" s="5" t="s">
        <v>29284</v>
      </c>
      <c r="C14645" s="13" t="s">
        <v>29285</v>
      </c>
      <c r="D14645" s="7" t="s">
        <v>28161</v>
      </c>
    </row>
    <row r="14646" spans="2:4">
      <c r="B14646" s="5" t="s">
        <v>29286</v>
      </c>
      <c r="C14646" s="6" t="s">
        <v>29287</v>
      </c>
      <c r="D14646" s="7" t="s">
        <v>28161</v>
      </c>
    </row>
    <row r="14647" spans="2:4">
      <c r="B14647" s="5" t="s">
        <v>29288</v>
      </c>
      <c r="C14647" s="6" t="s">
        <v>29289</v>
      </c>
      <c r="D14647" s="7" t="s">
        <v>28161</v>
      </c>
    </row>
    <row r="14648" spans="2:4">
      <c r="B14648" s="5" t="s">
        <v>29290</v>
      </c>
      <c r="C14648" s="6" t="s">
        <v>29291</v>
      </c>
      <c r="D14648" s="7" t="s">
        <v>28161</v>
      </c>
    </row>
    <row r="14649" spans="2:4">
      <c r="B14649" s="5" t="s">
        <v>29292</v>
      </c>
      <c r="C14649" s="16" t="s">
        <v>29293</v>
      </c>
      <c r="D14649" s="7" t="s">
        <v>28161</v>
      </c>
    </row>
    <row r="14650" spans="2:4">
      <c r="B14650" s="5" t="s">
        <v>29294</v>
      </c>
      <c r="C14650" s="6" t="s">
        <v>29295</v>
      </c>
      <c r="D14650" s="7" t="s">
        <v>28161</v>
      </c>
    </row>
    <row r="14651" spans="2:4">
      <c r="B14651" s="5" t="s">
        <v>29296</v>
      </c>
      <c r="C14651" s="15" t="s">
        <v>29297</v>
      </c>
      <c r="D14651" s="7" t="s">
        <v>28161</v>
      </c>
    </row>
    <row r="14652" spans="2:4">
      <c r="B14652" s="5" t="s">
        <v>29298</v>
      </c>
      <c r="C14652" s="6" t="s">
        <v>29299</v>
      </c>
      <c r="D14652" s="7" t="s">
        <v>28161</v>
      </c>
    </row>
    <row r="14653" spans="2:4">
      <c r="B14653" s="5" t="s">
        <v>29300</v>
      </c>
      <c r="C14653" s="15" t="s">
        <v>29301</v>
      </c>
      <c r="D14653" s="7" t="s">
        <v>28161</v>
      </c>
    </row>
    <row r="14654" spans="2:4">
      <c r="B14654" s="5" t="s">
        <v>29302</v>
      </c>
      <c r="C14654" s="16" t="s">
        <v>29303</v>
      </c>
      <c r="D14654" s="7" t="s">
        <v>28161</v>
      </c>
    </row>
    <row r="14655" spans="2:4">
      <c r="B14655" s="5" t="s">
        <v>29304</v>
      </c>
      <c r="C14655" s="13" t="s">
        <v>29305</v>
      </c>
      <c r="D14655" s="7" t="s">
        <v>28161</v>
      </c>
    </row>
    <row r="14656" spans="2:4">
      <c r="B14656" s="5" t="s">
        <v>29306</v>
      </c>
      <c r="C14656" s="13" t="s">
        <v>29307</v>
      </c>
      <c r="D14656" s="7" t="s">
        <v>28161</v>
      </c>
    </row>
    <row r="14657" spans="2:4">
      <c r="B14657" s="5" t="s">
        <v>29308</v>
      </c>
      <c r="C14657" s="6" t="s">
        <v>29309</v>
      </c>
      <c r="D14657" s="7" t="s">
        <v>28161</v>
      </c>
    </row>
    <row r="14658" spans="2:4">
      <c r="B14658" s="5" t="s">
        <v>29310</v>
      </c>
      <c r="C14658" s="13" t="s">
        <v>29311</v>
      </c>
      <c r="D14658" s="7" t="s">
        <v>28161</v>
      </c>
    </row>
    <row r="14659" spans="2:4">
      <c r="B14659" s="5" t="s">
        <v>29312</v>
      </c>
      <c r="C14659" s="15" t="s">
        <v>29313</v>
      </c>
      <c r="D14659" s="7" t="s">
        <v>28161</v>
      </c>
    </row>
    <row r="14660" spans="2:4">
      <c r="B14660" s="5" t="s">
        <v>29314</v>
      </c>
      <c r="C14660" s="15" t="s">
        <v>29315</v>
      </c>
      <c r="D14660" s="7" t="s">
        <v>28161</v>
      </c>
    </row>
    <row r="14661" spans="2:4">
      <c r="B14661" s="5" t="s">
        <v>29316</v>
      </c>
      <c r="C14661" s="6" t="s">
        <v>29317</v>
      </c>
      <c r="D14661" s="7" t="s">
        <v>28161</v>
      </c>
    </row>
    <row r="14662" spans="2:4">
      <c r="B14662" s="5" t="s">
        <v>29318</v>
      </c>
      <c r="C14662" s="6" t="s">
        <v>29319</v>
      </c>
      <c r="D14662" s="7" t="s">
        <v>28161</v>
      </c>
    </row>
    <row r="14663" spans="2:4">
      <c r="B14663" s="5" t="s">
        <v>29320</v>
      </c>
      <c r="C14663" s="16" t="s">
        <v>29321</v>
      </c>
      <c r="D14663" s="7" t="s">
        <v>28161</v>
      </c>
    </row>
    <row r="14664" spans="2:4">
      <c r="B14664" s="5" t="s">
        <v>29322</v>
      </c>
      <c r="C14664" s="16" t="s">
        <v>29323</v>
      </c>
      <c r="D14664" s="7" t="s">
        <v>28161</v>
      </c>
    </row>
    <row r="14665" spans="2:4">
      <c r="B14665" s="5" t="s">
        <v>29324</v>
      </c>
      <c r="C14665" s="16" t="s">
        <v>29325</v>
      </c>
      <c r="D14665" s="7" t="s">
        <v>28161</v>
      </c>
    </row>
    <row r="14666" spans="2:4">
      <c r="B14666" s="5" t="s">
        <v>29326</v>
      </c>
      <c r="C14666" s="6" t="s">
        <v>29327</v>
      </c>
      <c r="D14666" s="7" t="s">
        <v>28161</v>
      </c>
    </row>
    <row r="14667" spans="2:4">
      <c r="B14667" s="5" t="s">
        <v>29328</v>
      </c>
      <c r="C14667" s="16" t="s">
        <v>29329</v>
      </c>
      <c r="D14667" s="7" t="s">
        <v>28161</v>
      </c>
    </row>
    <row r="14668" spans="2:4">
      <c r="B14668" s="5" t="s">
        <v>29330</v>
      </c>
      <c r="C14668" s="6" t="s">
        <v>29331</v>
      </c>
      <c r="D14668" s="7" t="s">
        <v>28161</v>
      </c>
    </row>
    <row r="14669" spans="2:4">
      <c r="B14669" s="5" t="s">
        <v>29332</v>
      </c>
      <c r="C14669" s="6" t="s">
        <v>29333</v>
      </c>
      <c r="D14669" s="7" t="s">
        <v>28161</v>
      </c>
    </row>
    <row r="14670" spans="2:4">
      <c r="B14670" s="5" t="s">
        <v>29334</v>
      </c>
      <c r="C14670" s="16" t="s">
        <v>29335</v>
      </c>
      <c r="D14670" s="7" t="s">
        <v>28161</v>
      </c>
    </row>
    <row r="14671" spans="2:4">
      <c r="B14671" s="5" t="s">
        <v>29336</v>
      </c>
      <c r="C14671" s="13" t="s">
        <v>29337</v>
      </c>
      <c r="D14671" s="7" t="s">
        <v>28161</v>
      </c>
    </row>
    <row r="14672" spans="2:4">
      <c r="B14672" s="5" t="s">
        <v>29338</v>
      </c>
      <c r="C14672" s="16" t="s">
        <v>29339</v>
      </c>
      <c r="D14672" s="7" t="s">
        <v>28161</v>
      </c>
    </row>
    <row r="14673" spans="2:4">
      <c r="B14673" s="5" t="s">
        <v>29340</v>
      </c>
      <c r="C14673" s="15" t="s">
        <v>29341</v>
      </c>
      <c r="D14673" s="7" t="s">
        <v>28161</v>
      </c>
    </row>
    <row r="14674" spans="2:4">
      <c r="B14674" s="5" t="s">
        <v>29342</v>
      </c>
      <c r="C14674" s="16" t="s">
        <v>29343</v>
      </c>
      <c r="D14674" s="7" t="s">
        <v>28161</v>
      </c>
    </row>
    <row r="14675" spans="2:4">
      <c r="B14675" s="5" t="s">
        <v>29344</v>
      </c>
      <c r="C14675" s="16" t="s">
        <v>29345</v>
      </c>
      <c r="D14675" s="7" t="s">
        <v>28161</v>
      </c>
    </row>
    <row r="14676" spans="2:4">
      <c r="B14676" s="5" t="s">
        <v>29346</v>
      </c>
      <c r="C14676" s="15" t="s">
        <v>29347</v>
      </c>
      <c r="D14676" s="7" t="s">
        <v>28161</v>
      </c>
    </row>
    <row r="14677" spans="2:4">
      <c r="B14677" s="5" t="s">
        <v>29348</v>
      </c>
      <c r="C14677" s="6" t="s">
        <v>29349</v>
      </c>
      <c r="D14677" s="7" t="s">
        <v>28161</v>
      </c>
    </row>
    <row r="14678" spans="2:4">
      <c r="B14678" s="5" t="s">
        <v>29350</v>
      </c>
      <c r="C14678" s="6" t="s">
        <v>29351</v>
      </c>
      <c r="D14678" s="7" t="s">
        <v>28161</v>
      </c>
    </row>
    <row r="14679" spans="2:4">
      <c r="B14679" s="5" t="s">
        <v>29352</v>
      </c>
      <c r="C14679" s="15" t="s">
        <v>29353</v>
      </c>
      <c r="D14679" s="7" t="s">
        <v>28161</v>
      </c>
    </row>
    <row r="14680" spans="2:4">
      <c r="B14680" s="5" t="s">
        <v>29354</v>
      </c>
      <c r="C14680" s="13" t="s">
        <v>29355</v>
      </c>
      <c r="D14680" s="7" t="s">
        <v>28161</v>
      </c>
    </row>
    <row r="14681" spans="2:4">
      <c r="B14681" s="5" t="s">
        <v>29356</v>
      </c>
      <c r="C14681" s="16" t="s">
        <v>29357</v>
      </c>
      <c r="D14681" s="7" t="s">
        <v>28161</v>
      </c>
    </row>
    <row r="14682" spans="2:4">
      <c r="B14682" s="5" t="s">
        <v>29358</v>
      </c>
      <c r="C14682" s="16" t="s">
        <v>29359</v>
      </c>
      <c r="D14682" s="7" t="s">
        <v>28161</v>
      </c>
    </row>
    <row r="14683" spans="2:4">
      <c r="B14683" s="5" t="s">
        <v>29360</v>
      </c>
      <c r="C14683" s="16" t="s">
        <v>29361</v>
      </c>
      <c r="D14683" s="7" t="s">
        <v>28161</v>
      </c>
    </row>
    <row r="14684" spans="2:4">
      <c r="B14684" s="5" t="s">
        <v>29362</v>
      </c>
      <c r="C14684" s="6" t="s">
        <v>29363</v>
      </c>
      <c r="D14684" s="7" t="s">
        <v>28161</v>
      </c>
    </row>
    <row r="14685" spans="2:4">
      <c r="B14685" s="5" t="s">
        <v>29364</v>
      </c>
      <c r="C14685" s="16" t="s">
        <v>29365</v>
      </c>
      <c r="D14685" s="7" t="s">
        <v>28161</v>
      </c>
    </row>
    <row r="14686" spans="2:4">
      <c r="B14686" s="5" t="s">
        <v>29366</v>
      </c>
      <c r="C14686" s="6" t="s">
        <v>29367</v>
      </c>
      <c r="D14686" s="7" t="s">
        <v>28161</v>
      </c>
    </row>
    <row r="14687" spans="2:4">
      <c r="B14687" s="5" t="s">
        <v>29368</v>
      </c>
      <c r="C14687" s="15" t="s">
        <v>29369</v>
      </c>
      <c r="D14687" s="7" t="s">
        <v>28161</v>
      </c>
    </row>
    <row r="14688" spans="2:4">
      <c r="B14688" s="5" t="s">
        <v>29370</v>
      </c>
      <c r="C14688" s="16" t="s">
        <v>29371</v>
      </c>
      <c r="D14688" s="7" t="s">
        <v>28161</v>
      </c>
    </row>
    <row r="14689" spans="2:4">
      <c r="B14689" s="5" t="s">
        <v>29372</v>
      </c>
      <c r="C14689" s="16" t="s">
        <v>29373</v>
      </c>
      <c r="D14689" s="7" t="s">
        <v>28161</v>
      </c>
    </row>
    <row r="14690" spans="2:4">
      <c r="B14690" s="5" t="s">
        <v>29374</v>
      </c>
      <c r="C14690" s="6" t="s">
        <v>29375</v>
      </c>
      <c r="D14690" s="7" t="s">
        <v>28161</v>
      </c>
    </row>
    <row r="14691" spans="2:4">
      <c r="B14691" s="5" t="s">
        <v>29376</v>
      </c>
      <c r="C14691" s="15" t="s">
        <v>29377</v>
      </c>
      <c r="D14691" s="7" t="s">
        <v>28161</v>
      </c>
    </row>
    <row r="14692" spans="2:4">
      <c r="B14692" s="5" t="s">
        <v>29378</v>
      </c>
      <c r="C14692" s="6" t="s">
        <v>29379</v>
      </c>
      <c r="D14692" s="7" t="s">
        <v>28161</v>
      </c>
    </row>
    <row r="14693" spans="2:4">
      <c r="B14693" s="5" t="s">
        <v>29380</v>
      </c>
      <c r="C14693" s="13" t="s">
        <v>29381</v>
      </c>
      <c r="D14693" s="7" t="s">
        <v>28161</v>
      </c>
    </row>
    <row r="14694" spans="2:4">
      <c r="B14694" s="5" t="s">
        <v>29382</v>
      </c>
      <c r="C14694" s="13" t="s">
        <v>29383</v>
      </c>
      <c r="D14694" s="7" t="s">
        <v>28161</v>
      </c>
    </row>
    <row r="14695" spans="2:4">
      <c r="B14695" s="5" t="s">
        <v>29384</v>
      </c>
      <c r="C14695" s="6" t="s">
        <v>29385</v>
      </c>
      <c r="D14695" s="7" t="s">
        <v>28161</v>
      </c>
    </row>
    <row r="14696" spans="2:4">
      <c r="B14696" s="5" t="s">
        <v>29386</v>
      </c>
      <c r="C14696" s="6" t="s">
        <v>29387</v>
      </c>
      <c r="D14696" s="7" t="s">
        <v>28161</v>
      </c>
    </row>
    <row r="14697" spans="2:4">
      <c r="B14697" s="5" t="s">
        <v>29388</v>
      </c>
      <c r="C14697" s="16" t="s">
        <v>29389</v>
      </c>
      <c r="D14697" s="7" t="s">
        <v>28161</v>
      </c>
    </row>
    <row r="14698" spans="2:4">
      <c r="B14698" s="5" t="s">
        <v>29390</v>
      </c>
      <c r="C14698" s="15" t="s">
        <v>29391</v>
      </c>
      <c r="D14698" s="7" t="s">
        <v>28161</v>
      </c>
    </row>
    <row r="14699" spans="2:4">
      <c r="B14699" s="5" t="s">
        <v>29392</v>
      </c>
      <c r="C14699" s="16" t="s">
        <v>29393</v>
      </c>
      <c r="D14699" s="7" t="s">
        <v>28161</v>
      </c>
    </row>
    <row r="14700" spans="2:4">
      <c r="B14700" s="5" t="s">
        <v>29394</v>
      </c>
      <c r="C14700" s="21" t="s">
        <v>29395</v>
      </c>
      <c r="D14700" s="7" t="s">
        <v>28161</v>
      </c>
    </row>
    <row r="14701" spans="2:4">
      <c r="B14701" s="5" t="s">
        <v>29396</v>
      </c>
      <c r="C14701" s="13" t="s">
        <v>29397</v>
      </c>
      <c r="D14701" s="7" t="s">
        <v>28161</v>
      </c>
    </row>
    <row r="14702" spans="2:4">
      <c r="B14702" s="5" t="s">
        <v>29398</v>
      </c>
      <c r="C14702" s="6" t="s">
        <v>29399</v>
      </c>
      <c r="D14702" s="7" t="s">
        <v>28161</v>
      </c>
    </row>
    <row r="14703" spans="2:4">
      <c r="B14703" s="5" t="s">
        <v>29400</v>
      </c>
      <c r="C14703" s="16" t="s">
        <v>29401</v>
      </c>
      <c r="D14703" s="7" t="s">
        <v>28161</v>
      </c>
    </row>
    <row r="14704" spans="2:4">
      <c r="B14704" s="5" t="s">
        <v>29402</v>
      </c>
      <c r="C14704" s="16" t="s">
        <v>29403</v>
      </c>
      <c r="D14704" s="7" t="s">
        <v>28161</v>
      </c>
    </row>
    <row r="14705" spans="2:4">
      <c r="B14705" s="5" t="s">
        <v>29404</v>
      </c>
      <c r="C14705" s="16" t="s">
        <v>29405</v>
      </c>
      <c r="D14705" s="7" t="s">
        <v>28161</v>
      </c>
    </row>
    <row r="14706" spans="2:4">
      <c r="B14706" s="5" t="s">
        <v>29406</v>
      </c>
      <c r="C14706" s="6" t="s">
        <v>29407</v>
      </c>
      <c r="D14706" s="7" t="s">
        <v>28161</v>
      </c>
    </row>
    <row r="14707" spans="2:4">
      <c r="B14707" s="5" t="s">
        <v>29408</v>
      </c>
      <c r="C14707" s="6" t="s">
        <v>29409</v>
      </c>
      <c r="D14707" s="7" t="s">
        <v>28161</v>
      </c>
    </row>
    <row r="14708" spans="2:4">
      <c r="B14708" s="5" t="s">
        <v>29410</v>
      </c>
      <c r="C14708" s="15" t="s">
        <v>29411</v>
      </c>
      <c r="D14708" s="7" t="s">
        <v>28161</v>
      </c>
    </row>
    <row r="14709" spans="2:4">
      <c r="B14709" s="5" t="s">
        <v>29412</v>
      </c>
      <c r="C14709" s="13" t="s">
        <v>29413</v>
      </c>
      <c r="D14709" s="7" t="s">
        <v>28161</v>
      </c>
    </row>
    <row r="14710" spans="2:4">
      <c r="B14710" s="5" t="s">
        <v>29414</v>
      </c>
      <c r="C14710" s="16" t="s">
        <v>29415</v>
      </c>
      <c r="D14710" s="7" t="s">
        <v>28161</v>
      </c>
    </row>
    <row r="14711" spans="2:4">
      <c r="B14711" s="5" t="s">
        <v>29416</v>
      </c>
      <c r="C14711" s="16" t="s">
        <v>29417</v>
      </c>
      <c r="D14711" s="7" t="s">
        <v>28161</v>
      </c>
    </row>
    <row r="14712" spans="2:4">
      <c r="B14712" s="5" t="s">
        <v>29418</v>
      </c>
      <c r="C14712" s="16" t="s">
        <v>29419</v>
      </c>
      <c r="D14712" s="7" t="s">
        <v>28161</v>
      </c>
    </row>
    <row r="14713" spans="2:4">
      <c r="B14713" s="5" t="s">
        <v>29420</v>
      </c>
      <c r="C14713" s="6" t="s">
        <v>29421</v>
      </c>
      <c r="D14713" s="7" t="s">
        <v>28161</v>
      </c>
    </row>
    <row r="14714" spans="2:4">
      <c r="B14714" s="5" t="s">
        <v>29422</v>
      </c>
      <c r="C14714" s="16" t="s">
        <v>29423</v>
      </c>
      <c r="D14714" s="7" t="s">
        <v>28161</v>
      </c>
    </row>
    <row r="14715" spans="2:4">
      <c r="B14715" s="5" t="s">
        <v>29424</v>
      </c>
      <c r="C14715" s="16" t="s">
        <v>29425</v>
      </c>
      <c r="D14715" s="7" t="s">
        <v>28161</v>
      </c>
    </row>
    <row r="14716" spans="2:4">
      <c r="B14716" s="5" t="s">
        <v>29426</v>
      </c>
      <c r="C14716" s="19" t="s">
        <v>29427</v>
      </c>
      <c r="D14716" s="7" t="s">
        <v>28161</v>
      </c>
    </row>
    <row r="14717" spans="2:4">
      <c r="B14717" s="5" t="s">
        <v>29428</v>
      </c>
      <c r="C14717" s="16" t="s">
        <v>29429</v>
      </c>
      <c r="D14717" s="7" t="s">
        <v>28161</v>
      </c>
    </row>
    <row r="14718" spans="2:4">
      <c r="B14718" s="5" t="s">
        <v>29430</v>
      </c>
      <c r="C14718" s="16" t="s">
        <v>29431</v>
      </c>
      <c r="D14718" s="7" t="s">
        <v>28161</v>
      </c>
    </row>
    <row r="14719" spans="2:4">
      <c r="B14719" s="5" t="s">
        <v>29432</v>
      </c>
      <c r="C14719" s="16" t="s">
        <v>29433</v>
      </c>
      <c r="D14719" s="7" t="s">
        <v>28161</v>
      </c>
    </row>
    <row r="14720" spans="2:4">
      <c r="B14720" s="5" t="s">
        <v>29434</v>
      </c>
      <c r="C14720" s="13" t="s">
        <v>29435</v>
      </c>
      <c r="D14720" s="7" t="s">
        <v>28161</v>
      </c>
    </row>
    <row r="14721" spans="2:4">
      <c r="B14721" s="5" t="s">
        <v>29436</v>
      </c>
      <c r="C14721" s="16" t="s">
        <v>29437</v>
      </c>
      <c r="D14721" s="7" t="s">
        <v>28161</v>
      </c>
    </row>
    <row r="14722" spans="2:4">
      <c r="B14722" s="5" t="s">
        <v>29438</v>
      </c>
      <c r="C14722" s="6" t="s">
        <v>29439</v>
      </c>
      <c r="D14722" s="7" t="s">
        <v>28161</v>
      </c>
    </row>
    <row r="14723" spans="2:4">
      <c r="B14723" s="5" t="s">
        <v>29440</v>
      </c>
      <c r="C14723" s="13" t="s">
        <v>29441</v>
      </c>
      <c r="D14723" s="7" t="s">
        <v>28161</v>
      </c>
    </row>
    <row r="14724" spans="2:4">
      <c r="B14724" s="5" t="s">
        <v>29442</v>
      </c>
      <c r="C14724" s="6" t="s">
        <v>29443</v>
      </c>
      <c r="D14724" s="7" t="s">
        <v>28161</v>
      </c>
    </row>
    <row r="14725" spans="2:4">
      <c r="B14725" s="5" t="s">
        <v>29444</v>
      </c>
      <c r="C14725" s="16" t="s">
        <v>29445</v>
      </c>
      <c r="D14725" s="7" t="s">
        <v>28161</v>
      </c>
    </row>
    <row r="14726" spans="2:4">
      <c r="B14726" s="5" t="s">
        <v>29446</v>
      </c>
      <c r="C14726" s="15" t="s">
        <v>29447</v>
      </c>
      <c r="D14726" s="7" t="s">
        <v>28161</v>
      </c>
    </row>
    <row r="14727" spans="2:4">
      <c r="B14727" s="5" t="s">
        <v>29448</v>
      </c>
      <c r="C14727" s="16" t="s">
        <v>29449</v>
      </c>
      <c r="D14727" s="7" t="s">
        <v>28161</v>
      </c>
    </row>
    <row r="14728" spans="2:4">
      <c r="B14728" s="5" t="s">
        <v>29450</v>
      </c>
      <c r="C14728" s="6" t="s">
        <v>29451</v>
      </c>
      <c r="D14728" s="7" t="s">
        <v>28161</v>
      </c>
    </row>
    <row r="14729" spans="2:4">
      <c r="B14729" s="5" t="s">
        <v>29452</v>
      </c>
      <c r="C14729" s="16" t="s">
        <v>29453</v>
      </c>
      <c r="D14729" s="7" t="s">
        <v>28161</v>
      </c>
    </row>
    <row r="14730" spans="2:4">
      <c r="B14730" s="5" t="s">
        <v>29454</v>
      </c>
      <c r="C14730" s="13" t="s">
        <v>29455</v>
      </c>
      <c r="D14730" s="7" t="s">
        <v>28161</v>
      </c>
    </row>
    <row r="14731" spans="2:4">
      <c r="B14731" s="5" t="s">
        <v>29456</v>
      </c>
      <c r="C14731" s="16" t="s">
        <v>29457</v>
      </c>
      <c r="D14731" s="7" t="s">
        <v>28161</v>
      </c>
    </row>
    <row r="14732" spans="2:4">
      <c r="B14732" s="5" t="s">
        <v>29458</v>
      </c>
      <c r="C14732" s="6" t="s">
        <v>29459</v>
      </c>
      <c r="D14732" s="7" t="s">
        <v>28161</v>
      </c>
    </row>
    <row r="14733" spans="2:4">
      <c r="B14733" s="5" t="s">
        <v>29460</v>
      </c>
      <c r="C14733" s="16" t="s">
        <v>29461</v>
      </c>
      <c r="D14733" s="7" t="s">
        <v>28161</v>
      </c>
    </row>
    <row r="14734" spans="2:4">
      <c r="B14734" s="5" t="s">
        <v>29462</v>
      </c>
      <c r="C14734" s="16" t="s">
        <v>29463</v>
      </c>
      <c r="D14734" s="7" t="s">
        <v>28161</v>
      </c>
    </row>
    <row r="14735" spans="2:4">
      <c r="B14735" s="5" t="s">
        <v>29464</v>
      </c>
      <c r="C14735" s="6" t="s">
        <v>29465</v>
      </c>
      <c r="D14735" s="7" t="s">
        <v>28161</v>
      </c>
    </row>
    <row r="14736" spans="2:4">
      <c r="B14736" s="5" t="s">
        <v>29466</v>
      </c>
      <c r="C14736" s="6" t="s">
        <v>29467</v>
      </c>
      <c r="D14736" s="7" t="s">
        <v>28161</v>
      </c>
    </row>
    <row r="14737" spans="2:4">
      <c r="B14737" s="5" t="s">
        <v>29468</v>
      </c>
      <c r="C14737" s="16" t="s">
        <v>29469</v>
      </c>
      <c r="D14737" s="7" t="s">
        <v>28161</v>
      </c>
    </row>
    <row r="14738" spans="2:4">
      <c r="B14738" s="5" t="s">
        <v>29470</v>
      </c>
      <c r="C14738" s="16" t="s">
        <v>29471</v>
      </c>
      <c r="D14738" s="7" t="s">
        <v>28161</v>
      </c>
    </row>
    <row r="14739" spans="2:4">
      <c r="B14739" s="5" t="s">
        <v>29472</v>
      </c>
      <c r="C14739" s="16" t="s">
        <v>29473</v>
      </c>
      <c r="D14739" s="7" t="s">
        <v>28161</v>
      </c>
    </row>
    <row r="14740" spans="2:4">
      <c r="B14740" s="5" t="s">
        <v>29474</v>
      </c>
      <c r="C14740" s="16" t="s">
        <v>29475</v>
      </c>
      <c r="D14740" s="7" t="s">
        <v>28161</v>
      </c>
    </row>
    <row r="14741" spans="2:4">
      <c r="B14741" s="5" t="s">
        <v>29476</v>
      </c>
      <c r="C14741" s="16" t="s">
        <v>29477</v>
      </c>
      <c r="D14741" s="7" t="s">
        <v>28161</v>
      </c>
    </row>
    <row r="14742" spans="2:4">
      <c r="B14742" s="5" t="s">
        <v>29478</v>
      </c>
      <c r="C14742" s="15" t="s">
        <v>29479</v>
      </c>
      <c r="D14742" s="7" t="s">
        <v>28161</v>
      </c>
    </row>
    <row r="14743" spans="2:4">
      <c r="B14743" s="5" t="s">
        <v>29480</v>
      </c>
      <c r="C14743" s="15" t="s">
        <v>29481</v>
      </c>
      <c r="D14743" s="7" t="s">
        <v>28161</v>
      </c>
    </row>
    <row r="14744" spans="2:4">
      <c r="B14744" s="5" t="s">
        <v>29482</v>
      </c>
      <c r="C14744" s="6" t="s">
        <v>29483</v>
      </c>
      <c r="D14744" s="7" t="s">
        <v>28161</v>
      </c>
    </row>
    <row r="14745" spans="2:4">
      <c r="B14745" s="5" t="s">
        <v>29484</v>
      </c>
      <c r="C14745" s="6" t="s">
        <v>29485</v>
      </c>
      <c r="D14745" s="7" t="s">
        <v>28161</v>
      </c>
    </row>
    <row r="14746" spans="2:4">
      <c r="B14746" s="5" t="s">
        <v>29486</v>
      </c>
      <c r="C14746" s="6" t="s">
        <v>29487</v>
      </c>
      <c r="D14746" s="7" t="s">
        <v>28161</v>
      </c>
    </row>
    <row r="14747" spans="2:4">
      <c r="B14747" s="5" t="s">
        <v>29488</v>
      </c>
      <c r="C14747" s="6" t="s">
        <v>29489</v>
      </c>
      <c r="D14747" s="7" t="s">
        <v>28161</v>
      </c>
    </row>
    <row r="14748" spans="2:4">
      <c r="B14748" s="5" t="s">
        <v>29490</v>
      </c>
      <c r="C14748" s="6" t="s">
        <v>29491</v>
      </c>
      <c r="D14748" s="7" t="s">
        <v>28161</v>
      </c>
    </row>
    <row r="14749" spans="2:4">
      <c r="B14749" s="5" t="s">
        <v>29492</v>
      </c>
      <c r="C14749" s="6" t="s">
        <v>29493</v>
      </c>
      <c r="D14749" s="7" t="s">
        <v>28161</v>
      </c>
    </row>
    <row r="14750" spans="2:4">
      <c r="B14750" s="5" t="s">
        <v>29494</v>
      </c>
      <c r="C14750" s="6" t="s">
        <v>29495</v>
      </c>
      <c r="D14750" s="7" t="s">
        <v>28161</v>
      </c>
    </row>
    <row r="14751" spans="2:4">
      <c r="B14751" s="5" t="s">
        <v>29496</v>
      </c>
      <c r="C14751" s="6" t="s">
        <v>29497</v>
      </c>
      <c r="D14751" s="7" t="s">
        <v>28161</v>
      </c>
    </row>
    <row r="14752" spans="2:4">
      <c r="B14752" s="5" t="s">
        <v>29498</v>
      </c>
      <c r="C14752" s="16" t="s">
        <v>29499</v>
      </c>
      <c r="D14752" s="7" t="s">
        <v>28161</v>
      </c>
    </row>
    <row r="14753" spans="2:4">
      <c r="B14753" s="5" t="s">
        <v>29500</v>
      </c>
      <c r="C14753" s="6" t="s">
        <v>29501</v>
      </c>
      <c r="D14753" s="7" t="s">
        <v>28161</v>
      </c>
    </row>
    <row r="14754" spans="2:4">
      <c r="B14754" s="5" t="s">
        <v>29502</v>
      </c>
      <c r="C14754" s="13" t="s">
        <v>29503</v>
      </c>
      <c r="D14754" s="7" t="s">
        <v>28161</v>
      </c>
    </row>
    <row r="14755" spans="2:4">
      <c r="B14755" s="5" t="s">
        <v>29504</v>
      </c>
      <c r="C14755" s="6" t="s">
        <v>29505</v>
      </c>
      <c r="D14755" s="7" t="s">
        <v>28161</v>
      </c>
    </row>
    <row r="14756" spans="2:4">
      <c r="B14756" s="5" t="s">
        <v>29506</v>
      </c>
      <c r="C14756" s="16" t="s">
        <v>29507</v>
      </c>
      <c r="D14756" s="7" t="s">
        <v>28161</v>
      </c>
    </row>
    <row r="14757" spans="2:4">
      <c r="B14757" s="5" t="s">
        <v>29508</v>
      </c>
      <c r="C14757" s="6" t="s">
        <v>29509</v>
      </c>
      <c r="D14757" s="7" t="s">
        <v>28161</v>
      </c>
    </row>
    <row r="14758" spans="2:4">
      <c r="B14758" s="5" t="s">
        <v>29510</v>
      </c>
      <c r="C14758" s="6" t="s">
        <v>29511</v>
      </c>
      <c r="D14758" s="7" t="s">
        <v>28161</v>
      </c>
    </row>
    <row r="14759" spans="2:4">
      <c r="B14759" s="5" t="s">
        <v>29512</v>
      </c>
      <c r="C14759" s="6" t="s">
        <v>29513</v>
      </c>
      <c r="D14759" s="7" t="s">
        <v>28161</v>
      </c>
    </row>
    <row r="14760" spans="2:4">
      <c r="B14760" s="5" t="s">
        <v>29514</v>
      </c>
      <c r="C14760" s="6" t="s">
        <v>29515</v>
      </c>
      <c r="D14760" s="7" t="s">
        <v>28161</v>
      </c>
    </row>
    <row r="14761" spans="2:4">
      <c r="B14761" s="5" t="s">
        <v>29516</v>
      </c>
      <c r="C14761" s="6" t="s">
        <v>29517</v>
      </c>
      <c r="D14761" s="7" t="s">
        <v>28161</v>
      </c>
    </row>
    <row r="14762" spans="2:4">
      <c r="B14762" s="5" t="s">
        <v>29518</v>
      </c>
      <c r="C14762" s="6" t="s">
        <v>29519</v>
      </c>
      <c r="D14762" s="7" t="s">
        <v>28161</v>
      </c>
    </row>
    <row r="14763" spans="2:4">
      <c r="B14763" s="5" t="s">
        <v>29520</v>
      </c>
      <c r="C14763" s="6" t="s">
        <v>29521</v>
      </c>
      <c r="D14763" s="7" t="s">
        <v>28161</v>
      </c>
    </row>
    <row r="14764" spans="2:4">
      <c r="B14764" s="5" t="s">
        <v>29522</v>
      </c>
      <c r="C14764" s="16" t="s">
        <v>29523</v>
      </c>
      <c r="D14764" s="7" t="s">
        <v>28161</v>
      </c>
    </row>
    <row r="14765" spans="2:4">
      <c r="B14765" s="5" t="s">
        <v>29524</v>
      </c>
      <c r="C14765" s="6" t="s">
        <v>29525</v>
      </c>
      <c r="D14765" s="7" t="s">
        <v>28161</v>
      </c>
    </row>
    <row r="14766" spans="2:4">
      <c r="B14766" s="5" t="s">
        <v>29526</v>
      </c>
      <c r="C14766" s="16" t="s">
        <v>29527</v>
      </c>
      <c r="D14766" s="7" t="s">
        <v>28161</v>
      </c>
    </row>
    <row r="14767" spans="2:4">
      <c r="B14767" s="5" t="s">
        <v>29528</v>
      </c>
      <c r="C14767" s="16" t="s">
        <v>29529</v>
      </c>
      <c r="D14767" s="7" t="s">
        <v>28161</v>
      </c>
    </row>
    <row r="14768" spans="2:4">
      <c r="B14768" s="5" t="s">
        <v>29530</v>
      </c>
      <c r="C14768" s="13" t="s">
        <v>29531</v>
      </c>
      <c r="D14768" s="7" t="s">
        <v>28161</v>
      </c>
    </row>
    <row r="14769" spans="2:4">
      <c r="B14769" s="5" t="s">
        <v>29532</v>
      </c>
      <c r="C14769" s="6" t="s">
        <v>29533</v>
      </c>
      <c r="D14769" s="7" t="s">
        <v>28161</v>
      </c>
    </row>
    <row r="14770" spans="2:4">
      <c r="B14770" s="5" t="s">
        <v>29534</v>
      </c>
      <c r="C14770" s="6" t="s">
        <v>29535</v>
      </c>
      <c r="D14770" s="7" t="s">
        <v>28161</v>
      </c>
    </row>
    <row r="14771" spans="2:4">
      <c r="B14771" s="5" t="s">
        <v>29536</v>
      </c>
      <c r="C14771" s="16" t="s">
        <v>29537</v>
      </c>
      <c r="D14771" s="7" t="s">
        <v>28161</v>
      </c>
    </row>
    <row r="14772" spans="2:4">
      <c r="B14772" s="5" t="s">
        <v>29538</v>
      </c>
      <c r="C14772" s="13" t="s">
        <v>29539</v>
      </c>
      <c r="D14772" s="7" t="s">
        <v>28161</v>
      </c>
    </row>
    <row r="14773" spans="2:4">
      <c r="B14773" s="5" t="s">
        <v>29540</v>
      </c>
      <c r="C14773" s="13" t="s">
        <v>29541</v>
      </c>
      <c r="D14773" s="7" t="s">
        <v>28161</v>
      </c>
    </row>
    <row r="14774" spans="2:4">
      <c r="B14774" s="5" t="s">
        <v>29542</v>
      </c>
      <c r="C14774" s="16" t="s">
        <v>29543</v>
      </c>
      <c r="D14774" s="7" t="s">
        <v>28161</v>
      </c>
    </row>
    <row r="14775" spans="2:4">
      <c r="B14775" s="5" t="s">
        <v>29544</v>
      </c>
      <c r="C14775" s="6" t="s">
        <v>29545</v>
      </c>
      <c r="D14775" s="7" t="s">
        <v>28161</v>
      </c>
    </row>
    <row r="14776" spans="2:4">
      <c r="B14776" s="5" t="s">
        <v>29546</v>
      </c>
      <c r="C14776" s="6" t="s">
        <v>29547</v>
      </c>
      <c r="D14776" s="7" t="s">
        <v>28161</v>
      </c>
    </row>
    <row r="14777" spans="2:4">
      <c r="B14777" s="5" t="s">
        <v>29548</v>
      </c>
      <c r="C14777" s="6" t="s">
        <v>29549</v>
      </c>
      <c r="D14777" s="7" t="s">
        <v>28161</v>
      </c>
    </row>
    <row r="14778" spans="2:4">
      <c r="B14778" s="5" t="s">
        <v>29550</v>
      </c>
      <c r="C14778" s="6" t="s">
        <v>29551</v>
      </c>
      <c r="D14778" s="7" t="s">
        <v>28161</v>
      </c>
    </row>
    <row r="14779" spans="2:4">
      <c r="B14779" s="5" t="s">
        <v>29552</v>
      </c>
      <c r="C14779" s="16" t="s">
        <v>29553</v>
      </c>
      <c r="D14779" s="7" t="s">
        <v>28161</v>
      </c>
    </row>
    <row r="14780" spans="2:4">
      <c r="B14780" s="5" t="s">
        <v>29554</v>
      </c>
      <c r="C14780" s="16" t="s">
        <v>29555</v>
      </c>
      <c r="D14780" s="7" t="s">
        <v>28161</v>
      </c>
    </row>
    <row r="14781" spans="2:4">
      <c r="B14781" s="5" t="s">
        <v>29556</v>
      </c>
      <c r="C14781" s="6" t="s">
        <v>29557</v>
      </c>
      <c r="D14781" s="7" t="s">
        <v>28161</v>
      </c>
    </row>
    <row r="14782" spans="2:4">
      <c r="B14782" s="5" t="s">
        <v>29558</v>
      </c>
      <c r="C14782" s="16" t="s">
        <v>29559</v>
      </c>
      <c r="D14782" s="7" t="s">
        <v>28161</v>
      </c>
    </row>
    <row r="14783" spans="2:4">
      <c r="B14783" s="5" t="s">
        <v>29560</v>
      </c>
      <c r="C14783" s="15" t="s">
        <v>29561</v>
      </c>
      <c r="D14783" s="7" t="s">
        <v>28161</v>
      </c>
    </row>
    <row r="14784" spans="2:4">
      <c r="B14784" s="5" t="s">
        <v>29562</v>
      </c>
      <c r="C14784" s="6" t="s">
        <v>29563</v>
      </c>
      <c r="D14784" s="7" t="s">
        <v>28161</v>
      </c>
    </row>
    <row r="14785" spans="2:4">
      <c r="B14785" s="5" t="s">
        <v>29564</v>
      </c>
      <c r="C14785" s="16" t="s">
        <v>29565</v>
      </c>
      <c r="D14785" s="7" t="s">
        <v>28161</v>
      </c>
    </row>
    <row r="14786" spans="2:4">
      <c r="B14786" s="5" t="s">
        <v>29566</v>
      </c>
      <c r="C14786" s="6" t="s">
        <v>29567</v>
      </c>
      <c r="D14786" s="7" t="s">
        <v>28161</v>
      </c>
    </row>
    <row r="14787" spans="2:4">
      <c r="B14787" s="5" t="s">
        <v>29568</v>
      </c>
      <c r="C14787" s="6" t="s">
        <v>29569</v>
      </c>
      <c r="D14787" s="7" t="s">
        <v>28161</v>
      </c>
    </row>
    <row r="14788" spans="2:4">
      <c r="B14788" s="5" t="s">
        <v>29570</v>
      </c>
      <c r="C14788" s="6" t="s">
        <v>29571</v>
      </c>
      <c r="D14788" s="7" t="s">
        <v>28161</v>
      </c>
    </row>
    <row r="14789" spans="2:4">
      <c r="B14789" s="5" t="s">
        <v>29572</v>
      </c>
      <c r="C14789" s="6" t="s">
        <v>29573</v>
      </c>
      <c r="D14789" s="7" t="s">
        <v>28161</v>
      </c>
    </row>
    <row r="14790" spans="2:4">
      <c r="B14790" s="5" t="s">
        <v>29574</v>
      </c>
      <c r="C14790" s="6" t="s">
        <v>29575</v>
      </c>
      <c r="D14790" s="7" t="s">
        <v>28161</v>
      </c>
    </row>
    <row r="14791" spans="2:4">
      <c r="B14791" s="5" t="s">
        <v>29576</v>
      </c>
      <c r="C14791" s="6" t="s">
        <v>29577</v>
      </c>
      <c r="D14791" s="7" t="s">
        <v>28161</v>
      </c>
    </row>
    <row r="14792" spans="2:4">
      <c r="B14792" s="5" t="s">
        <v>29578</v>
      </c>
      <c r="C14792" s="6" t="s">
        <v>29579</v>
      </c>
      <c r="D14792" s="7" t="s">
        <v>28161</v>
      </c>
    </row>
    <row r="14793" spans="2:4">
      <c r="B14793" s="5" t="s">
        <v>29580</v>
      </c>
      <c r="C14793" s="6" t="s">
        <v>29581</v>
      </c>
      <c r="D14793" s="7" t="s">
        <v>28161</v>
      </c>
    </row>
    <row r="14794" spans="2:4">
      <c r="B14794" s="5" t="s">
        <v>29582</v>
      </c>
      <c r="C14794" s="16" t="s">
        <v>29583</v>
      </c>
      <c r="D14794" s="7" t="s">
        <v>28161</v>
      </c>
    </row>
    <row r="14795" spans="2:4">
      <c r="B14795" s="5" t="s">
        <v>29584</v>
      </c>
      <c r="C14795" s="17" t="s">
        <v>29585</v>
      </c>
      <c r="D14795" s="7" t="s">
        <v>28161</v>
      </c>
    </row>
    <row r="14796" spans="2:4">
      <c r="B14796" s="5" t="s">
        <v>29586</v>
      </c>
      <c r="C14796" s="15" t="s">
        <v>29587</v>
      </c>
      <c r="D14796" s="7" t="s">
        <v>28161</v>
      </c>
    </row>
    <row r="14797" spans="2:4">
      <c r="B14797" s="5" t="s">
        <v>29588</v>
      </c>
      <c r="C14797" s="6" t="s">
        <v>29589</v>
      </c>
      <c r="D14797" s="7" t="s">
        <v>28161</v>
      </c>
    </row>
    <row r="14798" spans="2:4">
      <c r="B14798" s="5" t="s">
        <v>29590</v>
      </c>
      <c r="C14798" s="13" t="s">
        <v>29591</v>
      </c>
      <c r="D14798" s="7" t="s">
        <v>28161</v>
      </c>
    </row>
    <row r="14799" spans="2:4">
      <c r="B14799" s="5" t="s">
        <v>29592</v>
      </c>
      <c r="C14799" s="16" t="s">
        <v>29593</v>
      </c>
      <c r="D14799" s="7" t="s">
        <v>28161</v>
      </c>
    </row>
    <row r="14800" spans="2:4">
      <c r="B14800" s="5" t="s">
        <v>29594</v>
      </c>
      <c r="C14800" s="6" t="s">
        <v>29595</v>
      </c>
      <c r="D14800" s="7" t="s">
        <v>28161</v>
      </c>
    </row>
    <row r="14801" spans="2:4">
      <c r="B14801" s="5" t="s">
        <v>29596</v>
      </c>
      <c r="C14801" s="19" t="s">
        <v>29597</v>
      </c>
      <c r="D14801" s="7" t="s">
        <v>28161</v>
      </c>
    </row>
    <row r="14802" spans="2:4">
      <c r="B14802" s="5" t="s">
        <v>29598</v>
      </c>
      <c r="C14802" s="17" t="s">
        <v>29599</v>
      </c>
      <c r="D14802" s="7" t="s">
        <v>28161</v>
      </c>
    </row>
    <row r="14803" spans="2:4">
      <c r="B14803" s="5" t="s">
        <v>29600</v>
      </c>
      <c r="C14803" s="17" t="s">
        <v>29601</v>
      </c>
      <c r="D14803" s="7" t="s">
        <v>28161</v>
      </c>
    </row>
    <row r="14804" spans="2:4">
      <c r="B14804" s="5" t="s">
        <v>29602</v>
      </c>
      <c r="C14804" s="6" t="s">
        <v>29603</v>
      </c>
      <c r="D14804" s="7" t="s">
        <v>28161</v>
      </c>
    </row>
    <row r="14805" spans="2:4">
      <c r="B14805" s="5" t="s">
        <v>29604</v>
      </c>
      <c r="C14805" s="6" t="s">
        <v>29605</v>
      </c>
      <c r="D14805" s="7" t="s">
        <v>28161</v>
      </c>
    </row>
    <row r="14806" spans="2:4">
      <c r="B14806" s="5" t="s">
        <v>29606</v>
      </c>
      <c r="C14806" s="16" t="s">
        <v>29607</v>
      </c>
      <c r="D14806" s="7" t="s">
        <v>28161</v>
      </c>
    </row>
    <row r="14807" spans="2:4">
      <c r="B14807" s="5" t="s">
        <v>29608</v>
      </c>
      <c r="C14807" s="16" t="s">
        <v>29609</v>
      </c>
      <c r="D14807" s="7" t="s">
        <v>28161</v>
      </c>
    </row>
    <row r="14808" spans="2:4">
      <c r="B14808" s="5" t="s">
        <v>29610</v>
      </c>
      <c r="C14808" s="13" t="s">
        <v>29611</v>
      </c>
      <c r="D14808" s="7" t="s">
        <v>28161</v>
      </c>
    </row>
    <row r="14809" spans="2:4">
      <c r="B14809" s="5" t="s">
        <v>29612</v>
      </c>
      <c r="C14809" s="6" t="s">
        <v>29613</v>
      </c>
      <c r="D14809" s="7" t="s">
        <v>28161</v>
      </c>
    </row>
    <row r="14810" spans="2:4">
      <c r="B14810" s="5" t="s">
        <v>29614</v>
      </c>
      <c r="C14810" s="16" t="s">
        <v>29615</v>
      </c>
      <c r="D14810" s="7" t="s">
        <v>28161</v>
      </c>
    </row>
    <row r="14811" spans="2:4">
      <c r="B14811" s="5" t="s">
        <v>29616</v>
      </c>
      <c r="C14811" s="16" t="s">
        <v>29617</v>
      </c>
      <c r="D14811" s="7" t="s">
        <v>28161</v>
      </c>
    </row>
    <row r="14812" spans="2:4">
      <c r="B14812" s="5" t="s">
        <v>29618</v>
      </c>
      <c r="C14812" s="16" t="s">
        <v>29619</v>
      </c>
      <c r="D14812" s="7" t="s">
        <v>28161</v>
      </c>
    </row>
    <row r="14813" spans="2:4">
      <c r="B14813" s="5" t="s">
        <v>29620</v>
      </c>
      <c r="C14813" s="6" t="s">
        <v>29621</v>
      </c>
      <c r="D14813" s="7" t="s">
        <v>28161</v>
      </c>
    </row>
    <row r="14814" spans="2:4">
      <c r="B14814" s="5" t="s">
        <v>29622</v>
      </c>
      <c r="C14814" s="20" t="s">
        <v>29623</v>
      </c>
      <c r="D14814" s="7" t="s">
        <v>28161</v>
      </c>
    </row>
    <row r="14815" spans="2:4">
      <c r="B14815" s="5" t="s">
        <v>29624</v>
      </c>
      <c r="C14815" s="13" t="s">
        <v>29625</v>
      </c>
      <c r="D14815" s="7" t="s">
        <v>28161</v>
      </c>
    </row>
    <row r="14816" spans="2:4">
      <c r="B14816" s="5" t="s">
        <v>29626</v>
      </c>
      <c r="C14816" s="13" t="s">
        <v>29627</v>
      </c>
      <c r="D14816" s="7" t="s">
        <v>28161</v>
      </c>
    </row>
    <row r="14817" spans="2:4">
      <c r="B14817" s="5" t="s">
        <v>29628</v>
      </c>
      <c r="C14817" s="6" t="s">
        <v>29629</v>
      </c>
      <c r="D14817" s="7" t="s">
        <v>28161</v>
      </c>
    </row>
    <row r="14818" spans="2:4">
      <c r="B14818" s="5" t="s">
        <v>29630</v>
      </c>
      <c r="C14818" s="16" t="s">
        <v>29631</v>
      </c>
      <c r="D14818" s="7" t="s">
        <v>28161</v>
      </c>
    </row>
    <row r="14819" spans="2:4">
      <c r="B14819" s="5" t="s">
        <v>29632</v>
      </c>
      <c r="C14819" s="6" t="s">
        <v>29633</v>
      </c>
      <c r="D14819" s="7" t="s">
        <v>28161</v>
      </c>
    </row>
    <row r="14820" spans="2:4">
      <c r="B14820" s="5" t="s">
        <v>29634</v>
      </c>
      <c r="C14820" s="16" t="s">
        <v>29635</v>
      </c>
      <c r="D14820" s="7" t="s">
        <v>28161</v>
      </c>
    </row>
    <row r="14821" spans="2:4">
      <c r="B14821" s="5" t="s">
        <v>29636</v>
      </c>
      <c r="C14821" s="16" t="s">
        <v>29637</v>
      </c>
      <c r="D14821" s="7" t="s">
        <v>28161</v>
      </c>
    </row>
    <row r="14822" spans="2:4">
      <c r="B14822" s="5" t="s">
        <v>29638</v>
      </c>
      <c r="C14822" s="6" t="s">
        <v>29639</v>
      </c>
      <c r="D14822" s="7" t="s">
        <v>28161</v>
      </c>
    </row>
    <row r="14823" spans="2:4">
      <c r="B14823" s="5" t="s">
        <v>29640</v>
      </c>
      <c r="C14823" s="6" t="s">
        <v>29641</v>
      </c>
      <c r="D14823" s="7" t="s">
        <v>28161</v>
      </c>
    </row>
    <row r="14824" spans="2:4">
      <c r="B14824" s="5" t="s">
        <v>29642</v>
      </c>
      <c r="C14824" s="15" t="s">
        <v>29643</v>
      </c>
      <c r="D14824" s="7" t="s">
        <v>28161</v>
      </c>
    </row>
    <row r="14825" spans="2:4">
      <c r="B14825" s="5" t="s">
        <v>29644</v>
      </c>
      <c r="C14825" s="13" t="s">
        <v>29645</v>
      </c>
      <c r="D14825" s="7" t="s">
        <v>28161</v>
      </c>
    </row>
    <row r="14826" spans="2:4">
      <c r="B14826" s="5" t="s">
        <v>29646</v>
      </c>
      <c r="C14826" s="6" t="s">
        <v>29647</v>
      </c>
      <c r="D14826" s="7" t="s">
        <v>28161</v>
      </c>
    </row>
    <row r="14827" spans="2:4">
      <c r="B14827" s="5" t="s">
        <v>29648</v>
      </c>
      <c r="C14827" s="17" t="s">
        <v>29649</v>
      </c>
      <c r="D14827" s="7" t="s">
        <v>28161</v>
      </c>
    </row>
    <row r="14828" spans="2:4">
      <c r="B14828" s="5" t="s">
        <v>29650</v>
      </c>
      <c r="C14828" s="6" t="s">
        <v>29651</v>
      </c>
      <c r="D14828" s="7" t="s">
        <v>28161</v>
      </c>
    </row>
    <row r="14829" spans="2:4">
      <c r="B14829" s="5" t="s">
        <v>29652</v>
      </c>
      <c r="C14829" s="6" t="s">
        <v>29653</v>
      </c>
      <c r="D14829" s="7" t="s">
        <v>28161</v>
      </c>
    </row>
    <row r="14830" spans="2:4">
      <c r="B14830" s="5" t="s">
        <v>29654</v>
      </c>
      <c r="C14830" s="16" t="s">
        <v>29655</v>
      </c>
      <c r="D14830" s="7" t="s">
        <v>28161</v>
      </c>
    </row>
    <row r="14831" spans="2:4">
      <c r="B14831" s="5" t="s">
        <v>29656</v>
      </c>
      <c r="C14831" s="6" t="s">
        <v>29657</v>
      </c>
      <c r="D14831" s="7" t="s">
        <v>28161</v>
      </c>
    </row>
    <row r="14832" spans="2:4">
      <c r="B14832" s="5" t="s">
        <v>29658</v>
      </c>
      <c r="C14832" s="17" t="s">
        <v>29659</v>
      </c>
      <c r="D14832" s="7" t="s">
        <v>28161</v>
      </c>
    </row>
    <row r="14833" spans="2:4">
      <c r="B14833" s="5" t="s">
        <v>29660</v>
      </c>
      <c r="C14833" s="16" t="s">
        <v>29661</v>
      </c>
      <c r="D14833" s="7" t="s">
        <v>28161</v>
      </c>
    </row>
    <row r="14834" spans="2:4">
      <c r="B14834" s="5" t="s">
        <v>29662</v>
      </c>
      <c r="C14834" s="16" t="s">
        <v>29663</v>
      </c>
      <c r="D14834" s="7" t="s">
        <v>28161</v>
      </c>
    </row>
    <row r="14835" spans="2:4">
      <c r="B14835" s="5" t="s">
        <v>29664</v>
      </c>
      <c r="C14835" s="16" t="s">
        <v>29665</v>
      </c>
      <c r="D14835" s="7" t="s">
        <v>28161</v>
      </c>
    </row>
    <row r="14836" spans="2:4">
      <c r="B14836" s="5" t="s">
        <v>29666</v>
      </c>
      <c r="C14836" s="13" t="s">
        <v>29667</v>
      </c>
      <c r="D14836" s="7" t="s">
        <v>28161</v>
      </c>
    </row>
    <row r="14837" spans="2:4">
      <c r="B14837" s="5" t="s">
        <v>29668</v>
      </c>
      <c r="C14837" s="6" t="s">
        <v>29669</v>
      </c>
      <c r="D14837" s="7" t="s">
        <v>28161</v>
      </c>
    </row>
    <row r="14838" spans="2:4">
      <c r="B14838" s="5" t="s">
        <v>29670</v>
      </c>
      <c r="C14838" s="6" t="s">
        <v>29671</v>
      </c>
      <c r="D14838" s="7" t="s">
        <v>28161</v>
      </c>
    </row>
    <row r="14839" spans="2:4">
      <c r="B14839" s="5" t="s">
        <v>29672</v>
      </c>
      <c r="C14839" s="16" t="s">
        <v>29673</v>
      </c>
      <c r="D14839" s="7" t="s">
        <v>28161</v>
      </c>
    </row>
    <row r="14840" spans="2:4">
      <c r="B14840" s="5" t="s">
        <v>29674</v>
      </c>
      <c r="C14840" s="16" t="s">
        <v>29675</v>
      </c>
      <c r="D14840" s="7" t="s">
        <v>28161</v>
      </c>
    </row>
    <row r="14841" spans="2:4">
      <c r="B14841" s="5" t="s">
        <v>29676</v>
      </c>
      <c r="C14841" s="6" t="s">
        <v>29677</v>
      </c>
      <c r="D14841" s="7" t="s">
        <v>28161</v>
      </c>
    </row>
    <row r="14842" spans="2:4">
      <c r="B14842" s="5" t="s">
        <v>29678</v>
      </c>
      <c r="C14842" s="6" t="s">
        <v>29679</v>
      </c>
      <c r="D14842" s="7" t="s">
        <v>28161</v>
      </c>
    </row>
    <row r="14843" spans="2:4">
      <c r="B14843" s="5" t="s">
        <v>29680</v>
      </c>
      <c r="C14843" s="13" t="s">
        <v>29681</v>
      </c>
      <c r="D14843" s="7" t="s">
        <v>28161</v>
      </c>
    </row>
    <row r="14844" spans="2:4">
      <c r="B14844" s="5" t="s">
        <v>29682</v>
      </c>
      <c r="C14844" s="16" t="s">
        <v>29683</v>
      </c>
      <c r="D14844" s="7" t="s">
        <v>28161</v>
      </c>
    </row>
    <row r="14845" spans="2:4">
      <c r="B14845" s="5" t="s">
        <v>29684</v>
      </c>
      <c r="C14845" s="6" t="s">
        <v>29685</v>
      </c>
      <c r="D14845" s="7" t="s">
        <v>28161</v>
      </c>
    </row>
    <row r="14846" spans="2:4">
      <c r="B14846" s="5" t="s">
        <v>29686</v>
      </c>
      <c r="C14846" s="20" t="s">
        <v>29687</v>
      </c>
      <c r="D14846" s="7" t="s">
        <v>28161</v>
      </c>
    </row>
    <row r="14847" spans="2:4">
      <c r="B14847" s="5" t="s">
        <v>29688</v>
      </c>
      <c r="C14847" s="6" t="s">
        <v>29689</v>
      </c>
      <c r="D14847" s="7" t="s">
        <v>28161</v>
      </c>
    </row>
    <row r="14848" spans="2:4">
      <c r="B14848" s="5" t="s">
        <v>29690</v>
      </c>
      <c r="C14848" s="15" t="s">
        <v>29691</v>
      </c>
      <c r="D14848" s="7" t="s">
        <v>28161</v>
      </c>
    </row>
    <row r="14849" spans="2:4">
      <c r="B14849" s="5" t="s">
        <v>29692</v>
      </c>
      <c r="C14849" s="13" t="s">
        <v>29693</v>
      </c>
      <c r="D14849" s="7" t="s">
        <v>28161</v>
      </c>
    </row>
    <row r="14850" spans="2:4">
      <c r="B14850" s="5" t="s">
        <v>29694</v>
      </c>
      <c r="C14850" s="6" t="s">
        <v>29695</v>
      </c>
      <c r="D14850" s="7" t="s">
        <v>28161</v>
      </c>
    </row>
    <row r="14851" spans="2:4">
      <c r="B14851" s="5" t="s">
        <v>29696</v>
      </c>
      <c r="C14851" s="6" t="s">
        <v>29697</v>
      </c>
      <c r="D14851" s="7" t="s">
        <v>28161</v>
      </c>
    </row>
    <row r="14852" spans="2:4">
      <c r="B14852" s="5" t="s">
        <v>29698</v>
      </c>
      <c r="C14852" s="6" t="s">
        <v>29699</v>
      </c>
      <c r="D14852" s="7" t="s">
        <v>28161</v>
      </c>
    </row>
    <row r="14853" spans="2:4">
      <c r="B14853" s="5" t="s">
        <v>29700</v>
      </c>
      <c r="C14853" s="13" t="s">
        <v>29701</v>
      </c>
      <c r="D14853" s="7" t="s">
        <v>28161</v>
      </c>
    </row>
    <row r="14854" spans="2:4">
      <c r="B14854" s="5" t="s">
        <v>29702</v>
      </c>
      <c r="C14854" s="6" t="s">
        <v>29703</v>
      </c>
      <c r="D14854" s="7" t="s">
        <v>28161</v>
      </c>
    </row>
    <row r="14855" spans="2:4">
      <c r="B14855" s="5" t="s">
        <v>29704</v>
      </c>
      <c r="C14855" s="16" t="s">
        <v>29705</v>
      </c>
      <c r="D14855" s="7" t="s">
        <v>28161</v>
      </c>
    </row>
    <row r="14856" spans="2:4">
      <c r="B14856" s="5" t="s">
        <v>29706</v>
      </c>
      <c r="C14856" s="6" t="s">
        <v>29707</v>
      </c>
      <c r="D14856" s="7" t="s">
        <v>28161</v>
      </c>
    </row>
    <row r="14857" spans="2:4">
      <c r="B14857" s="5" t="s">
        <v>29708</v>
      </c>
      <c r="C14857" s="13" t="s">
        <v>29709</v>
      </c>
      <c r="D14857" s="7" t="s">
        <v>28161</v>
      </c>
    </row>
    <row r="14858" spans="2:4">
      <c r="B14858" s="5" t="s">
        <v>29710</v>
      </c>
      <c r="C14858" s="13" t="s">
        <v>29711</v>
      </c>
      <c r="D14858" s="7" t="s">
        <v>28161</v>
      </c>
    </row>
    <row r="14859" spans="2:4">
      <c r="B14859" s="5" t="s">
        <v>29712</v>
      </c>
      <c r="C14859" s="16" t="s">
        <v>29713</v>
      </c>
      <c r="D14859" s="7" t="s">
        <v>28161</v>
      </c>
    </row>
    <row r="14860" spans="2:4">
      <c r="B14860" s="5" t="s">
        <v>29714</v>
      </c>
      <c r="C14860" s="15" t="s">
        <v>29715</v>
      </c>
      <c r="D14860" s="7" t="s">
        <v>28161</v>
      </c>
    </row>
    <row r="14861" spans="2:4">
      <c r="B14861" s="5" t="s">
        <v>29716</v>
      </c>
      <c r="C14861" s="6" t="s">
        <v>29717</v>
      </c>
      <c r="D14861" s="7" t="s">
        <v>28161</v>
      </c>
    </row>
    <row r="14862" spans="2:4">
      <c r="B14862" s="5" t="s">
        <v>29718</v>
      </c>
      <c r="C14862" s="19" t="s">
        <v>29719</v>
      </c>
      <c r="D14862" s="7" t="s">
        <v>28161</v>
      </c>
    </row>
    <row r="14863" spans="2:4">
      <c r="B14863" s="5" t="s">
        <v>29720</v>
      </c>
      <c r="C14863" s="16" t="s">
        <v>29721</v>
      </c>
      <c r="D14863" s="7" t="s">
        <v>28161</v>
      </c>
    </row>
    <row r="14864" spans="2:4">
      <c r="B14864" s="5" t="s">
        <v>29722</v>
      </c>
      <c r="C14864" s="17" t="s">
        <v>29723</v>
      </c>
      <c r="D14864" s="7" t="s">
        <v>28161</v>
      </c>
    </row>
    <row r="14865" spans="2:4">
      <c r="B14865" s="5" t="s">
        <v>29724</v>
      </c>
      <c r="C14865" s="6" t="s">
        <v>29725</v>
      </c>
      <c r="D14865" s="7" t="s">
        <v>28161</v>
      </c>
    </row>
    <row r="14866" spans="2:4">
      <c r="B14866" s="5" t="s">
        <v>29726</v>
      </c>
      <c r="C14866" s="6" t="s">
        <v>29727</v>
      </c>
      <c r="D14866" s="7" t="s">
        <v>28161</v>
      </c>
    </row>
    <row r="14867" spans="2:4">
      <c r="B14867" s="5" t="s">
        <v>29728</v>
      </c>
      <c r="C14867" s="6" t="s">
        <v>29729</v>
      </c>
      <c r="D14867" s="7" t="s">
        <v>28161</v>
      </c>
    </row>
    <row r="14868" spans="2:4">
      <c r="B14868" s="5" t="s">
        <v>29730</v>
      </c>
      <c r="C14868" s="16" t="s">
        <v>29731</v>
      </c>
      <c r="D14868" s="7" t="s">
        <v>28161</v>
      </c>
    </row>
    <row r="14869" spans="2:4">
      <c r="B14869" s="5" t="s">
        <v>29732</v>
      </c>
      <c r="C14869" s="13" t="s">
        <v>29733</v>
      </c>
      <c r="D14869" s="7" t="s">
        <v>28161</v>
      </c>
    </row>
    <row r="14870" spans="2:4">
      <c r="B14870" s="5" t="s">
        <v>29734</v>
      </c>
      <c r="C14870" s="17" t="s">
        <v>29735</v>
      </c>
      <c r="D14870" s="7" t="s">
        <v>28161</v>
      </c>
    </row>
    <row r="14871" spans="2:4">
      <c r="B14871" s="5" t="s">
        <v>29736</v>
      </c>
      <c r="C14871" s="16" t="s">
        <v>29737</v>
      </c>
      <c r="D14871" s="7" t="s">
        <v>28161</v>
      </c>
    </row>
    <row r="14872" spans="2:4">
      <c r="B14872" s="5" t="s">
        <v>29738</v>
      </c>
      <c r="C14872" s="6" t="s">
        <v>29739</v>
      </c>
      <c r="D14872" s="7" t="s">
        <v>28161</v>
      </c>
    </row>
    <row r="14873" spans="2:4">
      <c r="B14873" s="5" t="s">
        <v>29740</v>
      </c>
      <c r="C14873" s="19" t="s">
        <v>29741</v>
      </c>
      <c r="D14873" s="7" t="s">
        <v>28161</v>
      </c>
    </row>
    <row r="14874" spans="2:4">
      <c r="B14874" s="5" t="s">
        <v>29742</v>
      </c>
      <c r="C14874" s="16" t="s">
        <v>29743</v>
      </c>
      <c r="D14874" s="7" t="s">
        <v>28161</v>
      </c>
    </row>
    <row r="14875" spans="2:4">
      <c r="B14875" s="5" t="s">
        <v>29744</v>
      </c>
      <c r="C14875" s="6" t="s">
        <v>29745</v>
      </c>
      <c r="D14875" s="7" t="s">
        <v>28161</v>
      </c>
    </row>
    <row r="14876" spans="2:4">
      <c r="B14876" s="5" t="s">
        <v>29746</v>
      </c>
      <c r="C14876" s="6" t="s">
        <v>29747</v>
      </c>
      <c r="D14876" s="7" t="s">
        <v>28161</v>
      </c>
    </row>
    <row r="14877" spans="2:4">
      <c r="B14877" s="5" t="s">
        <v>29748</v>
      </c>
      <c r="C14877" s="17" t="s">
        <v>29749</v>
      </c>
      <c r="D14877" s="7" t="s">
        <v>28161</v>
      </c>
    </row>
    <row r="14878" spans="2:4">
      <c r="B14878" s="5" t="s">
        <v>29750</v>
      </c>
      <c r="C14878" s="16" t="s">
        <v>29751</v>
      </c>
      <c r="D14878" s="7" t="s">
        <v>28161</v>
      </c>
    </row>
    <row r="14879" spans="2:4">
      <c r="B14879" s="5" t="s">
        <v>29752</v>
      </c>
      <c r="C14879" s="16" t="s">
        <v>29753</v>
      </c>
      <c r="D14879" s="7" t="s">
        <v>28161</v>
      </c>
    </row>
    <row r="14880" spans="2:4">
      <c r="B14880" s="5" t="s">
        <v>29754</v>
      </c>
      <c r="C14880" s="6" t="s">
        <v>29755</v>
      </c>
      <c r="D14880" s="7" t="s">
        <v>28161</v>
      </c>
    </row>
    <row r="14881" spans="2:4">
      <c r="B14881" s="5" t="s">
        <v>29756</v>
      </c>
      <c r="C14881" s="15" t="s">
        <v>29757</v>
      </c>
      <c r="D14881" s="7" t="s">
        <v>28161</v>
      </c>
    </row>
    <row r="14882" spans="2:4">
      <c r="B14882" s="5" t="s">
        <v>29758</v>
      </c>
      <c r="C14882" s="13" t="s">
        <v>29759</v>
      </c>
      <c r="D14882" s="7" t="s">
        <v>28161</v>
      </c>
    </row>
    <row r="14883" spans="2:4">
      <c r="B14883" s="5" t="s">
        <v>29760</v>
      </c>
      <c r="C14883" s="13" t="s">
        <v>29761</v>
      </c>
      <c r="D14883" s="7" t="s">
        <v>28161</v>
      </c>
    </row>
    <row r="14884" spans="2:4">
      <c r="B14884" s="5" t="s">
        <v>29762</v>
      </c>
      <c r="C14884" s="15" t="s">
        <v>29763</v>
      </c>
      <c r="D14884" s="7" t="s">
        <v>28161</v>
      </c>
    </row>
    <row r="14885" spans="2:4">
      <c r="B14885" s="5" t="s">
        <v>29764</v>
      </c>
      <c r="C14885" s="15" t="s">
        <v>29765</v>
      </c>
      <c r="D14885" s="7" t="s">
        <v>28161</v>
      </c>
    </row>
    <row r="14886" spans="2:4">
      <c r="B14886" s="5" t="s">
        <v>29766</v>
      </c>
      <c r="C14886" s="6" t="s">
        <v>29767</v>
      </c>
      <c r="D14886" s="7" t="s">
        <v>28161</v>
      </c>
    </row>
    <row r="14887" spans="2:4">
      <c r="B14887" s="5" t="s">
        <v>29768</v>
      </c>
      <c r="C14887" s="6" t="s">
        <v>29769</v>
      </c>
      <c r="D14887" s="7" t="s">
        <v>28161</v>
      </c>
    </row>
    <row r="14888" spans="2:4">
      <c r="B14888" s="5" t="s">
        <v>29770</v>
      </c>
      <c r="C14888" s="16" t="s">
        <v>29771</v>
      </c>
      <c r="D14888" s="7" t="s">
        <v>28161</v>
      </c>
    </row>
    <row r="14889" spans="2:4">
      <c r="B14889" s="5" t="s">
        <v>29772</v>
      </c>
      <c r="C14889" s="13" t="s">
        <v>29773</v>
      </c>
      <c r="D14889" s="7" t="s">
        <v>28161</v>
      </c>
    </row>
    <row r="14890" spans="2:4">
      <c r="B14890" s="5" t="s">
        <v>29774</v>
      </c>
      <c r="C14890" s="6" t="s">
        <v>29775</v>
      </c>
      <c r="D14890" s="7" t="s">
        <v>28161</v>
      </c>
    </row>
    <row r="14891" spans="2:4">
      <c r="B14891" s="5" t="s">
        <v>29776</v>
      </c>
      <c r="C14891" s="6" t="s">
        <v>29777</v>
      </c>
      <c r="D14891" s="7" t="s">
        <v>28161</v>
      </c>
    </row>
    <row r="14892" spans="2:4">
      <c r="B14892" s="5" t="s">
        <v>29778</v>
      </c>
      <c r="C14892" s="15" t="s">
        <v>29779</v>
      </c>
      <c r="D14892" s="7" t="s">
        <v>28161</v>
      </c>
    </row>
    <row r="14893" spans="2:4">
      <c r="B14893" s="5" t="s">
        <v>29780</v>
      </c>
      <c r="C14893" s="20" t="s">
        <v>29781</v>
      </c>
      <c r="D14893" s="7" t="s">
        <v>28161</v>
      </c>
    </row>
    <row r="14894" spans="2:4">
      <c r="B14894" s="5" t="s">
        <v>29782</v>
      </c>
      <c r="C14894" s="6" t="s">
        <v>29783</v>
      </c>
      <c r="D14894" s="7" t="s">
        <v>28161</v>
      </c>
    </row>
    <row r="14895" spans="2:4">
      <c r="B14895" s="5" t="s">
        <v>29784</v>
      </c>
      <c r="C14895" s="15" t="s">
        <v>29785</v>
      </c>
      <c r="D14895" s="7" t="s">
        <v>28161</v>
      </c>
    </row>
    <row r="14896" spans="2:4">
      <c r="B14896" s="5" t="s">
        <v>29786</v>
      </c>
      <c r="C14896" s="13" t="s">
        <v>29787</v>
      </c>
      <c r="D14896" s="7" t="s">
        <v>28161</v>
      </c>
    </row>
    <row r="14897" spans="2:4">
      <c r="B14897" s="5" t="s">
        <v>29788</v>
      </c>
      <c r="C14897" s="15" t="s">
        <v>29789</v>
      </c>
      <c r="D14897" s="7" t="s">
        <v>28161</v>
      </c>
    </row>
    <row r="14898" spans="2:4">
      <c r="B14898" s="5" t="s">
        <v>29790</v>
      </c>
      <c r="C14898" s="16" t="s">
        <v>29791</v>
      </c>
      <c r="D14898" s="7" t="s">
        <v>28161</v>
      </c>
    </row>
    <row r="14899" spans="2:4">
      <c r="B14899" s="5" t="s">
        <v>29792</v>
      </c>
      <c r="C14899" s="16" t="s">
        <v>29793</v>
      </c>
      <c r="D14899" s="7" t="s">
        <v>28161</v>
      </c>
    </row>
    <row r="14900" spans="2:4">
      <c r="B14900" s="5" t="s">
        <v>29794</v>
      </c>
      <c r="C14900" s="6" t="s">
        <v>29795</v>
      </c>
      <c r="D14900" s="7" t="s">
        <v>28161</v>
      </c>
    </row>
    <row r="14901" spans="2:4">
      <c r="B14901" s="5" t="s">
        <v>29796</v>
      </c>
      <c r="C14901" s="6" t="s">
        <v>29797</v>
      </c>
      <c r="D14901" s="7" t="s">
        <v>28161</v>
      </c>
    </row>
    <row r="14902" spans="2:4">
      <c r="B14902" s="5" t="s">
        <v>29798</v>
      </c>
      <c r="C14902" s="6" t="s">
        <v>29799</v>
      </c>
      <c r="D14902" s="7" t="s">
        <v>28161</v>
      </c>
    </row>
    <row r="14903" spans="2:4">
      <c r="B14903" s="5" t="s">
        <v>29800</v>
      </c>
      <c r="C14903" s="6" t="s">
        <v>29801</v>
      </c>
      <c r="D14903" s="7" t="s">
        <v>28161</v>
      </c>
    </row>
    <row r="14904" spans="2:4">
      <c r="B14904" s="5" t="s">
        <v>29802</v>
      </c>
      <c r="C14904" s="15" t="s">
        <v>29803</v>
      </c>
      <c r="D14904" s="7" t="s">
        <v>28161</v>
      </c>
    </row>
    <row r="14905" spans="2:4">
      <c r="B14905" s="5" t="s">
        <v>29804</v>
      </c>
      <c r="C14905" s="19" t="s">
        <v>29805</v>
      </c>
      <c r="D14905" s="7" t="s">
        <v>28161</v>
      </c>
    </row>
    <row r="14906" spans="2:4">
      <c r="B14906" s="5" t="s">
        <v>29806</v>
      </c>
      <c r="C14906" s="20" t="s">
        <v>29807</v>
      </c>
      <c r="D14906" s="7" t="s">
        <v>28161</v>
      </c>
    </row>
    <row r="14907" spans="2:4">
      <c r="B14907" s="5" t="s">
        <v>29808</v>
      </c>
      <c r="C14907" s="13" t="s">
        <v>29809</v>
      </c>
      <c r="D14907" s="7" t="s">
        <v>28161</v>
      </c>
    </row>
    <row r="14908" spans="2:4">
      <c r="B14908" s="5" t="s">
        <v>29810</v>
      </c>
      <c r="C14908" s="15" t="s">
        <v>29811</v>
      </c>
      <c r="D14908" s="7" t="s">
        <v>28161</v>
      </c>
    </row>
    <row r="14909" spans="2:4">
      <c r="B14909" s="5" t="s">
        <v>29812</v>
      </c>
      <c r="C14909" s="15" t="s">
        <v>29813</v>
      </c>
      <c r="D14909" s="7" t="s">
        <v>28161</v>
      </c>
    </row>
    <row r="14910" spans="2:4">
      <c r="B14910" s="5" t="s">
        <v>29814</v>
      </c>
      <c r="C14910" s="13" t="s">
        <v>29815</v>
      </c>
      <c r="D14910" s="7" t="s">
        <v>28161</v>
      </c>
    </row>
    <row r="14911" spans="2:4">
      <c r="B14911" s="5" t="s">
        <v>29816</v>
      </c>
      <c r="C14911" s="16" t="s">
        <v>29817</v>
      </c>
      <c r="D14911" s="7" t="s">
        <v>28161</v>
      </c>
    </row>
    <row r="14912" spans="2:4">
      <c r="B14912" s="5" t="s">
        <v>29818</v>
      </c>
      <c r="C14912" s="15" t="s">
        <v>29819</v>
      </c>
      <c r="D14912" s="7" t="s">
        <v>28161</v>
      </c>
    </row>
    <row r="14913" spans="2:4">
      <c r="B14913" s="5" t="s">
        <v>29820</v>
      </c>
      <c r="C14913" s="6" t="s">
        <v>29821</v>
      </c>
      <c r="D14913" s="7" t="s">
        <v>28161</v>
      </c>
    </row>
    <row r="14914" spans="2:4">
      <c r="B14914" s="5" t="s">
        <v>29822</v>
      </c>
      <c r="C14914" s="15" t="s">
        <v>29823</v>
      </c>
      <c r="D14914" s="7" t="s">
        <v>28161</v>
      </c>
    </row>
    <row r="14915" spans="2:4">
      <c r="B14915" s="5" t="s">
        <v>29824</v>
      </c>
      <c r="C14915" s="13" t="s">
        <v>29825</v>
      </c>
      <c r="D14915" s="7" t="s">
        <v>28161</v>
      </c>
    </row>
    <row r="14916" spans="2:4">
      <c r="B14916" s="5" t="s">
        <v>29826</v>
      </c>
      <c r="C14916" s="17" t="s">
        <v>29827</v>
      </c>
      <c r="D14916" s="7" t="s">
        <v>28161</v>
      </c>
    </row>
    <row r="14917" spans="2:4">
      <c r="B14917" s="5" t="s">
        <v>29828</v>
      </c>
      <c r="C14917" s="6" t="s">
        <v>29829</v>
      </c>
      <c r="D14917" s="7" t="s">
        <v>28161</v>
      </c>
    </row>
    <row r="14918" spans="2:4">
      <c r="B14918" s="5" t="s">
        <v>29830</v>
      </c>
      <c r="C14918" s="16" t="s">
        <v>29831</v>
      </c>
      <c r="D14918" s="7" t="s">
        <v>28161</v>
      </c>
    </row>
    <row r="14919" spans="2:4">
      <c r="B14919" s="5" t="s">
        <v>29832</v>
      </c>
      <c r="C14919" s="15" t="s">
        <v>29833</v>
      </c>
      <c r="D14919" s="7" t="s">
        <v>28161</v>
      </c>
    </row>
    <row r="14920" spans="2:4">
      <c r="B14920" s="5" t="s">
        <v>29834</v>
      </c>
      <c r="C14920" s="17" t="s">
        <v>29835</v>
      </c>
      <c r="D14920" s="7" t="s">
        <v>28161</v>
      </c>
    </row>
    <row r="14921" spans="2:4">
      <c r="B14921" s="5" t="s">
        <v>29836</v>
      </c>
      <c r="C14921" s="6" t="s">
        <v>29837</v>
      </c>
      <c r="D14921" s="7" t="s">
        <v>28161</v>
      </c>
    </row>
    <row r="14922" spans="2:4">
      <c r="B14922" s="5" t="s">
        <v>29838</v>
      </c>
      <c r="C14922" s="6" t="s">
        <v>29839</v>
      </c>
      <c r="D14922" s="7" t="s">
        <v>28161</v>
      </c>
    </row>
    <row r="14923" spans="2:4">
      <c r="B14923" s="5" t="s">
        <v>29840</v>
      </c>
      <c r="C14923" s="6" t="s">
        <v>29841</v>
      </c>
      <c r="D14923" s="7" t="s">
        <v>28161</v>
      </c>
    </row>
    <row r="14924" spans="2:4">
      <c r="B14924" s="5" t="s">
        <v>29842</v>
      </c>
      <c r="C14924" s="15" t="s">
        <v>29843</v>
      </c>
      <c r="D14924" s="7" t="s">
        <v>28161</v>
      </c>
    </row>
    <row r="14925" spans="2:4">
      <c r="B14925" s="5" t="s">
        <v>29844</v>
      </c>
      <c r="C14925" s="16" t="s">
        <v>29845</v>
      </c>
      <c r="D14925" s="7" t="s">
        <v>28161</v>
      </c>
    </row>
    <row r="14926" spans="2:4">
      <c r="B14926" s="5" t="s">
        <v>29846</v>
      </c>
      <c r="C14926" s="6" t="s">
        <v>29847</v>
      </c>
      <c r="D14926" s="7" t="s">
        <v>28161</v>
      </c>
    </row>
    <row r="14927" spans="2:4">
      <c r="B14927" s="5" t="s">
        <v>29848</v>
      </c>
      <c r="C14927" s="13" t="s">
        <v>29849</v>
      </c>
      <c r="D14927" s="7" t="s">
        <v>28161</v>
      </c>
    </row>
    <row r="14928" spans="2:4">
      <c r="B14928" s="5" t="s">
        <v>29850</v>
      </c>
      <c r="C14928" s="17" t="s">
        <v>29851</v>
      </c>
      <c r="D14928" s="7" t="s">
        <v>28161</v>
      </c>
    </row>
    <row r="14929" spans="2:4">
      <c r="B14929" s="5" t="s">
        <v>29852</v>
      </c>
      <c r="C14929" s="6" t="s">
        <v>29853</v>
      </c>
      <c r="D14929" s="7" t="s">
        <v>28161</v>
      </c>
    </row>
    <row r="14930" spans="2:4">
      <c r="B14930" s="5" t="s">
        <v>29854</v>
      </c>
      <c r="C14930" s="6" t="s">
        <v>29855</v>
      </c>
      <c r="D14930" s="7" t="s">
        <v>28161</v>
      </c>
    </row>
    <row r="14931" spans="2:4">
      <c r="B14931" s="5" t="s">
        <v>29856</v>
      </c>
      <c r="C14931" s="16" t="s">
        <v>29857</v>
      </c>
      <c r="D14931" s="7" t="s">
        <v>28161</v>
      </c>
    </row>
    <row r="14932" spans="2:4">
      <c r="B14932" s="5" t="s">
        <v>29858</v>
      </c>
      <c r="C14932" s="15" t="s">
        <v>29859</v>
      </c>
      <c r="D14932" s="7" t="s">
        <v>28161</v>
      </c>
    </row>
    <row r="14933" spans="2:4">
      <c r="B14933" s="5" t="s">
        <v>29860</v>
      </c>
      <c r="C14933" s="15" t="s">
        <v>29861</v>
      </c>
      <c r="D14933" s="7" t="s">
        <v>28161</v>
      </c>
    </row>
    <row r="14934" spans="2:4">
      <c r="B14934" s="5" t="s">
        <v>29862</v>
      </c>
      <c r="C14934" s="6" t="s">
        <v>29863</v>
      </c>
      <c r="D14934" s="7" t="s">
        <v>28161</v>
      </c>
    </row>
    <row r="14935" spans="2:4">
      <c r="B14935" s="5" t="s">
        <v>29864</v>
      </c>
      <c r="C14935" s="15" t="s">
        <v>29865</v>
      </c>
      <c r="D14935" s="7" t="s">
        <v>28161</v>
      </c>
    </row>
    <row r="14936" spans="2:4">
      <c r="B14936" s="5" t="s">
        <v>29866</v>
      </c>
      <c r="C14936" s="15" t="s">
        <v>29867</v>
      </c>
      <c r="D14936" s="7" t="s">
        <v>28161</v>
      </c>
    </row>
    <row r="14937" spans="2:4">
      <c r="B14937" s="5" t="s">
        <v>29868</v>
      </c>
      <c r="C14937" s="17" t="s">
        <v>29869</v>
      </c>
      <c r="D14937" s="7" t="s">
        <v>28161</v>
      </c>
    </row>
    <row r="14938" spans="2:4">
      <c r="B14938" s="5" t="s">
        <v>29870</v>
      </c>
      <c r="C14938" s="16" t="s">
        <v>29871</v>
      </c>
      <c r="D14938" s="7" t="s">
        <v>28161</v>
      </c>
    </row>
    <row r="14939" spans="2:4">
      <c r="B14939" s="5" t="s">
        <v>29872</v>
      </c>
      <c r="C14939" s="17" t="s">
        <v>29873</v>
      </c>
      <c r="D14939" s="7" t="s">
        <v>28161</v>
      </c>
    </row>
    <row r="14940" spans="2:4">
      <c r="B14940" s="5" t="s">
        <v>29874</v>
      </c>
      <c r="C14940" s="15" t="s">
        <v>29875</v>
      </c>
      <c r="D14940" s="7" t="s">
        <v>28161</v>
      </c>
    </row>
    <row r="14941" spans="2:4">
      <c r="B14941" s="5" t="s">
        <v>29876</v>
      </c>
      <c r="C14941" s="19" t="s">
        <v>29877</v>
      </c>
      <c r="D14941" s="7" t="s">
        <v>28161</v>
      </c>
    </row>
    <row r="14942" spans="2:4">
      <c r="B14942" s="5" t="s">
        <v>29878</v>
      </c>
      <c r="C14942" s="15" t="s">
        <v>29879</v>
      </c>
      <c r="D14942" s="7" t="s">
        <v>28161</v>
      </c>
    </row>
    <row r="14943" spans="2:4">
      <c r="B14943" s="5" t="s">
        <v>29880</v>
      </c>
      <c r="C14943" s="19" t="s">
        <v>29881</v>
      </c>
      <c r="D14943" s="7" t="s">
        <v>28161</v>
      </c>
    </row>
    <row r="14944" spans="2:4">
      <c r="B14944" s="5" t="s">
        <v>29882</v>
      </c>
      <c r="C14944" s="15" t="s">
        <v>29883</v>
      </c>
      <c r="D14944" s="7" t="s">
        <v>28161</v>
      </c>
    </row>
    <row r="14945" spans="2:4">
      <c r="B14945" s="5" t="s">
        <v>29884</v>
      </c>
      <c r="C14945" s="6" t="s">
        <v>29885</v>
      </c>
      <c r="D14945" s="7" t="s">
        <v>28161</v>
      </c>
    </row>
    <row r="14946" spans="2:4">
      <c r="B14946" s="5" t="s">
        <v>29886</v>
      </c>
      <c r="C14946" s="6" t="s">
        <v>29887</v>
      </c>
      <c r="D14946" s="7" t="s">
        <v>28161</v>
      </c>
    </row>
    <row r="14947" spans="2:4">
      <c r="B14947" s="5" t="s">
        <v>29888</v>
      </c>
      <c r="C14947" s="16" t="s">
        <v>29889</v>
      </c>
      <c r="D14947" s="7" t="s">
        <v>28161</v>
      </c>
    </row>
    <row r="14948" spans="2:4">
      <c r="B14948" s="5" t="s">
        <v>29890</v>
      </c>
      <c r="C14948" s="21" t="s">
        <v>29891</v>
      </c>
      <c r="D14948" s="7" t="s">
        <v>28161</v>
      </c>
    </row>
    <row r="14949" spans="2:4">
      <c r="B14949" s="5" t="s">
        <v>29892</v>
      </c>
      <c r="C14949" s="16" t="s">
        <v>29893</v>
      </c>
      <c r="D14949" s="7" t="s">
        <v>28161</v>
      </c>
    </row>
    <row r="14950" spans="2:4">
      <c r="B14950" s="5" t="s">
        <v>29894</v>
      </c>
      <c r="C14950" s="16" t="s">
        <v>29895</v>
      </c>
      <c r="D14950" s="7" t="s">
        <v>28161</v>
      </c>
    </row>
    <row r="14951" spans="2:4">
      <c r="B14951" s="5" t="s">
        <v>29896</v>
      </c>
      <c r="C14951" s="16" t="s">
        <v>29897</v>
      </c>
      <c r="D14951" s="7" t="s">
        <v>28161</v>
      </c>
    </row>
    <row r="14952" spans="2:4">
      <c r="B14952" s="5" t="s">
        <v>29898</v>
      </c>
      <c r="C14952" s="6" t="s">
        <v>29899</v>
      </c>
      <c r="D14952" s="7" t="s">
        <v>28161</v>
      </c>
    </row>
    <row r="14953" spans="2:4">
      <c r="B14953" s="5" t="s">
        <v>29900</v>
      </c>
      <c r="C14953" s="16" t="s">
        <v>29901</v>
      </c>
      <c r="D14953" s="7" t="s">
        <v>28161</v>
      </c>
    </row>
    <row r="14954" spans="2:4">
      <c r="B14954" s="5" t="s">
        <v>29902</v>
      </c>
      <c r="C14954" s="16" t="s">
        <v>29903</v>
      </c>
      <c r="D14954" s="7" t="s">
        <v>28161</v>
      </c>
    </row>
    <row r="14955" spans="2:4">
      <c r="B14955" s="5" t="s">
        <v>29904</v>
      </c>
      <c r="C14955" s="16" t="s">
        <v>29905</v>
      </c>
      <c r="D14955" s="7" t="s">
        <v>28161</v>
      </c>
    </row>
    <row r="14956" spans="2:4">
      <c r="B14956" s="5" t="s">
        <v>29906</v>
      </c>
      <c r="C14956" s="15" t="s">
        <v>29907</v>
      </c>
      <c r="D14956" s="7" t="s">
        <v>28161</v>
      </c>
    </row>
    <row r="14957" spans="2:4">
      <c r="B14957" s="5" t="s">
        <v>29908</v>
      </c>
      <c r="C14957" s="6" t="s">
        <v>29909</v>
      </c>
      <c r="D14957" s="7" t="s">
        <v>28161</v>
      </c>
    </row>
    <row r="14958" spans="2:4">
      <c r="B14958" s="5" t="s">
        <v>29910</v>
      </c>
      <c r="C14958" s="15" t="s">
        <v>29911</v>
      </c>
      <c r="D14958" s="7" t="s">
        <v>28161</v>
      </c>
    </row>
    <row r="14959" spans="2:4">
      <c r="B14959" s="5" t="s">
        <v>29912</v>
      </c>
      <c r="C14959" s="25" t="s">
        <v>29913</v>
      </c>
      <c r="D14959" s="7" t="s">
        <v>28161</v>
      </c>
    </row>
    <row r="14960" spans="2:4">
      <c r="B14960" s="5" t="s">
        <v>29914</v>
      </c>
      <c r="C14960" s="16" t="s">
        <v>29915</v>
      </c>
      <c r="D14960" s="7" t="s">
        <v>28161</v>
      </c>
    </row>
    <row r="14961" spans="2:4">
      <c r="B14961" s="5" t="s">
        <v>29916</v>
      </c>
      <c r="C14961" s="6" t="s">
        <v>29917</v>
      </c>
      <c r="D14961" s="7" t="s">
        <v>28161</v>
      </c>
    </row>
    <row r="14962" spans="2:4">
      <c r="B14962" s="5" t="s">
        <v>29918</v>
      </c>
      <c r="C14962" s="16" t="s">
        <v>29919</v>
      </c>
      <c r="D14962" s="7" t="s">
        <v>28161</v>
      </c>
    </row>
    <row r="14963" spans="2:4">
      <c r="B14963" s="5" t="s">
        <v>29920</v>
      </c>
      <c r="C14963" s="16" t="s">
        <v>29921</v>
      </c>
      <c r="D14963" s="7" t="s">
        <v>28161</v>
      </c>
    </row>
    <row r="14964" spans="2:4">
      <c r="B14964" s="5" t="s">
        <v>29922</v>
      </c>
      <c r="C14964" s="16" t="s">
        <v>29923</v>
      </c>
      <c r="D14964" s="7" t="s">
        <v>28161</v>
      </c>
    </row>
    <row r="14965" spans="2:4">
      <c r="B14965" s="5" t="s">
        <v>29924</v>
      </c>
      <c r="C14965" s="15" t="s">
        <v>29925</v>
      </c>
      <c r="D14965" s="7" t="s">
        <v>28161</v>
      </c>
    </row>
    <row r="14966" spans="2:4">
      <c r="B14966" s="5" t="s">
        <v>29926</v>
      </c>
      <c r="C14966" s="16" t="s">
        <v>29927</v>
      </c>
      <c r="D14966" s="7" t="s">
        <v>28161</v>
      </c>
    </row>
    <row r="14967" spans="2:4">
      <c r="B14967" s="5" t="s">
        <v>29928</v>
      </c>
      <c r="C14967" s="16" t="s">
        <v>29929</v>
      </c>
      <c r="D14967" s="7" t="s">
        <v>28161</v>
      </c>
    </row>
    <row r="14968" spans="2:4">
      <c r="B14968" s="5" t="s">
        <v>29930</v>
      </c>
      <c r="C14968" s="16" t="s">
        <v>29931</v>
      </c>
      <c r="D14968" s="7" t="s">
        <v>28161</v>
      </c>
    </row>
    <row r="14969" spans="2:4">
      <c r="B14969" s="5" t="s">
        <v>29932</v>
      </c>
      <c r="C14969" s="16" t="s">
        <v>29933</v>
      </c>
      <c r="D14969" s="7" t="s">
        <v>28161</v>
      </c>
    </row>
    <row r="14970" spans="2:4">
      <c r="B14970" s="5" t="s">
        <v>29934</v>
      </c>
      <c r="C14970" s="16" t="s">
        <v>29935</v>
      </c>
      <c r="D14970" s="7" t="s">
        <v>28161</v>
      </c>
    </row>
    <row r="14971" spans="2:4">
      <c r="B14971" s="5" t="s">
        <v>29936</v>
      </c>
      <c r="C14971" s="15" t="s">
        <v>29937</v>
      </c>
      <c r="D14971" s="7" t="s">
        <v>28161</v>
      </c>
    </row>
    <row r="14972" spans="2:4">
      <c r="B14972" s="5" t="s">
        <v>29938</v>
      </c>
      <c r="C14972" s="16" t="s">
        <v>29939</v>
      </c>
      <c r="D14972" s="7" t="s">
        <v>28161</v>
      </c>
    </row>
    <row r="14973" spans="2:4">
      <c r="B14973" s="5" t="s">
        <v>29940</v>
      </c>
      <c r="C14973" s="16" t="s">
        <v>29941</v>
      </c>
      <c r="D14973" s="7" t="s">
        <v>28161</v>
      </c>
    </row>
    <row r="14974" spans="2:4">
      <c r="B14974" s="5" t="s">
        <v>29942</v>
      </c>
      <c r="C14974" s="16" t="s">
        <v>29943</v>
      </c>
      <c r="D14974" s="7" t="s">
        <v>28161</v>
      </c>
    </row>
    <row r="14975" spans="2:4">
      <c r="B14975" s="5" t="s">
        <v>29944</v>
      </c>
      <c r="C14975" s="16" t="s">
        <v>29945</v>
      </c>
      <c r="D14975" s="7" t="s">
        <v>28161</v>
      </c>
    </row>
    <row r="14976" spans="2:4">
      <c r="B14976" s="5" t="s">
        <v>29946</v>
      </c>
      <c r="C14976" s="16" t="s">
        <v>29947</v>
      </c>
      <c r="D14976" s="7" t="s">
        <v>28161</v>
      </c>
    </row>
    <row r="14977" spans="2:4">
      <c r="B14977" s="5" t="s">
        <v>29948</v>
      </c>
      <c r="C14977" s="6" t="s">
        <v>29949</v>
      </c>
      <c r="D14977" s="7" t="s">
        <v>28161</v>
      </c>
    </row>
    <row r="14978" spans="2:4">
      <c r="B14978" s="5" t="s">
        <v>29950</v>
      </c>
      <c r="C14978" s="21" t="s">
        <v>29951</v>
      </c>
      <c r="D14978" s="7" t="s">
        <v>28161</v>
      </c>
    </row>
    <row r="14979" spans="2:4">
      <c r="B14979" s="5" t="s">
        <v>29952</v>
      </c>
      <c r="C14979" s="16" t="s">
        <v>29953</v>
      </c>
      <c r="D14979" s="7" t="s">
        <v>28161</v>
      </c>
    </row>
    <row r="14980" spans="2:4">
      <c r="B14980" s="5" t="s">
        <v>29954</v>
      </c>
      <c r="C14980" s="16" t="s">
        <v>29955</v>
      </c>
      <c r="D14980" s="7" t="s">
        <v>28161</v>
      </c>
    </row>
    <row r="14981" spans="2:4">
      <c r="B14981" s="5" t="s">
        <v>29956</v>
      </c>
      <c r="C14981" s="16" t="s">
        <v>29957</v>
      </c>
      <c r="D14981" s="7" t="s">
        <v>28161</v>
      </c>
    </row>
    <row r="14982" spans="2:4">
      <c r="B14982" s="5" t="s">
        <v>29958</v>
      </c>
      <c r="C14982" s="13" t="s">
        <v>29959</v>
      </c>
      <c r="D14982" s="7" t="s">
        <v>28161</v>
      </c>
    </row>
    <row r="14983" spans="2:4">
      <c r="B14983" s="5" t="s">
        <v>29960</v>
      </c>
      <c r="C14983" s="15" t="s">
        <v>29961</v>
      </c>
      <c r="D14983" s="7" t="s">
        <v>28161</v>
      </c>
    </row>
    <row r="14984" spans="2:4">
      <c r="B14984" s="5" t="s">
        <v>29962</v>
      </c>
      <c r="C14984" s="6" t="s">
        <v>29963</v>
      </c>
      <c r="D14984" s="7" t="s">
        <v>28161</v>
      </c>
    </row>
    <row r="14985" spans="2:4">
      <c r="B14985" s="5" t="s">
        <v>29964</v>
      </c>
      <c r="C14985" s="16" t="s">
        <v>29965</v>
      </c>
      <c r="D14985" s="7" t="s">
        <v>28161</v>
      </c>
    </row>
    <row r="14986" spans="2:4">
      <c r="B14986" s="5" t="s">
        <v>29966</v>
      </c>
      <c r="C14986" s="16" t="s">
        <v>29967</v>
      </c>
      <c r="D14986" s="7" t="s">
        <v>28161</v>
      </c>
    </row>
    <row r="14987" spans="2:4">
      <c r="B14987" s="5" t="s">
        <v>29968</v>
      </c>
      <c r="C14987" s="6" t="s">
        <v>29969</v>
      </c>
      <c r="D14987" s="7" t="s">
        <v>28161</v>
      </c>
    </row>
    <row r="14988" spans="2:4">
      <c r="B14988" s="5" t="s">
        <v>29970</v>
      </c>
      <c r="C14988" s="26" t="s">
        <v>29971</v>
      </c>
      <c r="D14988" s="7" t="s">
        <v>28161</v>
      </c>
    </row>
    <row r="14989" spans="2:4">
      <c r="B14989" s="5" t="s">
        <v>29972</v>
      </c>
      <c r="C14989" s="16" t="s">
        <v>29973</v>
      </c>
      <c r="D14989" s="7" t="s">
        <v>28161</v>
      </c>
    </row>
    <row r="14990" spans="2:4">
      <c r="B14990" s="5" t="s">
        <v>29974</v>
      </c>
      <c r="C14990" s="6" t="s">
        <v>29975</v>
      </c>
      <c r="D14990" s="7" t="s">
        <v>28161</v>
      </c>
    </row>
    <row r="14991" spans="2:4">
      <c r="B14991" s="5" t="s">
        <v>29976</v>
      </c>
      <c r="C14991" s="13" t="s">
        <v>29977</v>
      </c>
      <c r="D14991" s="7" t="s">
        <v>28161</v>
      </c>
    </row>
    <row r="14992" spans="2:4">
      <c r="B14992" s="5" t="s">
        <v>29978</v>
      </c>
      <c r="C14992" s="16" t="s">
        <v>29979</v>
      </c>
      <c r="D14992" s="7" t="s">
        <v>28161</v>
      </c>
    </row>
    <row r="14993" spans="2:4">
      <c r="B14993" s="5" t="s">
        <v>29980</v>
      </c>
      <c r="C14993" s="6" t="s">
        <v>29981</v>
      </c>
      <c r="D14993" s="7" t="s">
        <v>28161</v>
      </c>
    </row>
    <row r="14994" spans="2:4">
      <c r="B14994" s="5" t="s">
        <v>29982</v>
      </c>
      <c r="C14994" s="6" t="s">
        <v>29983</v>
      </c>
      <c r="D14994" s="7" t="s">
        <v>28161</v>
      </c>
    </row>
    <row r="14995" spans="2:4">
      <c r="B14995" s="5" t="s">
        <v>29984</v>
      </c>
      <c r="C14995" s="6" t="s">
        <v>29985</v>
      </c>
      <c r="D14995" s="7" t="s">
        <v>28161</v>
      </c>
    </row>
    <row r="14996" spans="2:4">
      <c r="B14996" s="5" t="s">
        <v>29986</v>
      </c>
      <c r="C14996" s="15" t="s">
        <v>29987</v>
      </c>
      <c r="D14996" s="7" t="s">
        <v>28161</v>
      </c>
    </row>
    <row r="14997" spans="2:4">
      <c r="B14997" s="5" t="s">
        <v>29988</v>
      </c>
      <c r="C14997" s="13" t="s">
        <v>29989</v>
      </c>
      <c r="D14997" s="7" t="s">
        <v>28161</v>
      </c>
    </row>
    <row r="14998" spans="2:4">
      <c r="B14998" s="5" t="s">
        <v>29990</v>
      </c>
      <c r="C14998" s="16" t="s">
        <v>29991</v>
      </c>
      <c r="D14998" s="7" t="s">
        <v>28161</v>
      </c>
    </row>
    <row r="14999" spans="2:4">
      <c r="B14999" s="5" t="s">
        <v>29992</v>
      </c>
      <c r="C14999" s="16" t="s">
        <v>29993</v>
      </c>
      <c r="D14999" s="7" t="s">
        <v>28161</v>
      </c>
    </row>
    <row r="15000" spans="2:4">
      <c r="B15000" s="5" t="s">
        <v>29994</v>
      </c>
      <c r="C15000" s="16" t="s">
        <v>29995</v>
      </c>
      <c r="D15000" s="7" t="s">
        <v>28161</v>
      </c>
    </row>
    <row r="15001" spans="2:4">
      <c r="B15001" s="5" t="s">
        <v>29996</v>
      </c>
      <c r="C15001" s="16" t="s">
        <v>29997</v>
      </c>
      <c r="D15001" s="7" t="s">
        <v>28161</v>
      </c>
    </row>
    <row r="15002" spans="2:4">
      <c r="B15002" s="5" t="s">
        <v>29998</v>
      </c>
      <c r="C15002" s="17" t="s">
        <v>29999</v>
      </c>
      <c r="D15002" s="7" t="s">
        <v>28161</v>
      </c>
    </row>
    <row r="15003" spans="2:4">
      <c r="B15003" s="5" t="s">
        <v>30000</v>
      </c>
      <c r="C15003" s="6" t="s">
        <v>30001</v>
      </c>
      <c r="D15003" s="7" t="s">
        <v>28161</v>
      </c>
    </row>
    <row r="15004" spans="2:4">
      <c r="B15004" s="5" t="s">
        <v>30002</v>
      </c>
      <c r="C15004" s="21" t="s">
        <v>30003</v>
      </c>
      <c r="D15004" s="7" t="s">
        <v>28161</v>
      </c>
    </row>
    <row r="15005" spans="2:4">
      <c r="B15005" s="5" t="s">
        <v>30004</v>
      </c>
      <c r="C15005" s="13" t="s">
        <v>30005</v>
      </c>
      <c r="D15005" s="7" t="s">
        <v>28161</v>
      </c>
    </row>
    <row r="15006" spans="2:4">
      <c r="B15006" s="5" t="s">
        <v>30006</v>
      </c>
      <c r="C15006" s="6" t="s">
        <v>30007</v>
      </c>
      <c r="D15006" s="7" t="s">
        <v>28161</v>
      </c>
    </row>
    <row r="15007" spans="2:4">
      <c r="B15007" s="5" t="s">
        <v>30008</v>
      </c>
      <c r="C15007" s="15" t="s">
        <v>30009</v>
      </c>
      <c r="D15007" s="7" t="s">
        <v>28161</v>
      </c>
    </row>
    <row r="15008" spans="2:4">
      <c r="B15008" s="5" t="s">
        <v>30010</v>
      </c>
      <c r="C15008" s="16" t="s">
        <v>30011</v>
      </c>
      <c r="D15008" s="7" t="s">
        <v>28161</v>
      </c>
    </row>
    <row r="15009" spans="2:4">
      <c r="B15009" s="5" t="s">
        <v>30012</v>
      </c>
      <c r="C15009" s="15" t="s">
        <v>30013</v>
      </c>
      <c r="D15009" s="7" t="s">
        <v>28161</v>
      </c>
    </row>
    <row r="15010" spans="2:4">
      <c r="B15010" s="5" t="s">
        <v>30014</v>
      </c>
      <c r="C15010" s="16" t="s">
        <v>30015</v>
      </c>
      <c r="D15010" s="7" t="s">
        <v>28161</v>
      </c>
    </row>
    <row r="15011" spans="2:4">
      <c r="B15011" s="5" t="s">
        <v>30016</v>
      </c>
      <c r="C15011" s="16" t="s">
        <v>30017</v>
      </c>
      <c r="D15011" s="7" t="s">
        <v>28161</v>
      </c>
    </row>
    <row r="15012" spans="2:4">
      <c r="B15012" s="5" t="s">
        <v>30018</v>
      </c>
      <c r="C15012" s="16" t="s">
        <v>30019</v>
      </c>
      <c r="D15012" s="7" t="s">
        <v>28161</v>
      </c>
    </row>
    <row r="15013" spans="2:4">
      <c r="B15013" s="5" t="s">
        <v>30020</v>
      </c>
      <c r="C15013" s="6" t="s">
        <v>30021</v>
      </c>
      <c r="D15013" s="7" t="s">
        <v>28161</v>
      </c>
    </row>
    <row r="15014" spans="2:4">
      <c r="B15014" s="5" t="s">
        <v>30022</v>
      </c>
      <c r="C15014" s="6" t="s">
        <v>30023</v>
      </c>
      <c r="D15014" s="7" t="s">
        <v>28161</v>
      </c>
    </row>
    <row r="15015" spans="2:4">
      <c r="B15015" s="5" t="s">
        <v>30024</v>
      </c>
      <c r="C15015" s="16" t="s">
        <v>30025</v>
      </c>
      <c r="D15015" s="7" t="s">
        <v>28161</v>
      </c>
    </row>
    <row r="15016" spans="2:4">
      <c r="B15016" s="5" t="s">
        <v>30026</v>
      </c>
      <c r="C15016" s="6" t="s">
        <v>30027</v>
      </c>
      <c r="D15016" s="7" t="s">
        <v>28161</v>
      </c>
    </row>
    <row r="15017" spans="2:4">
      <c r="B15017" s="5" t="s">
        <v>30028</v>
      </c>
      <c r="C15017" s="16" t="s">
        <v>30029</v>
      </c>
      <c r="D15017" s="7" t="s">
        <v>28161</v>
      </c>
    </row>
    <row r="15018" spans="2:4">
      <c r="B15018" s="5" t="s">
        <v>30030</v>
      </c>
      <c r="C15018" s="15" t="s">
        <v>30031</v>
      </c>
      <c r="D15018" s="7" t="s">
        <v>28161</v>
      </c>
    </row>
    <row r="15019" spans="2:4">
      <c r="B15019" s="5" t="s">
        <v>30032</v>
      </c>
      <c r="C15019" s="15" t="s">
        <v>30033</v>
      </c>
      <c r="D15019" s="7" t="s">
        <v>28161</v>
      </c>
    </row>
    <row r="15020" spans="2:4">
      <c r="B15020" s="5" t="s">
        <v>30034</v>
      </c>
      <c r="C15020" s="6" t="s">
        <v>30035</v>
      </c>
      <c r="D15020" s="7" t="s">
        <v>28161</v>
      </c>
    </row>
    <row r="15021" spans="2:4">
      <c r="B15021" s="5" t="s">
        <v>30036</v>
      </c>
      <c r="C15021" s="21" t="s">
        <v>30037</v>
      </c>
      <c r="D15021" s="7" t="s">
        <v>28161</v>
      </c>
    </row>
    <row r="15022" spans="2:4">
      <c r="B15022" s="5" t="s">
        <v>30038</v>
      </c>
      <c r="C15022" s="6" t="s">
        <v>30039</v>
      </c>
      <c r="D15022" s="7" t="s">
        <v>28161</v>
      </c>
    </row>
    <row r="15023" spans="2:4">
      <c r="B15023" s="5" t="s">
        <v>30040</v>
      </c>
      <c r="C15023" s="6" t="s">
        <v>30041</v>
      </c>
      <c r="D15023" s="7" t="s">
        <v>28161</v>
      </c>
    </row>
    <row r="15024" spans="2:4">
      <c r="B15024" s="5" t="s">
        <v>30042</v>
      </c>
      <c r="C15024" s="16" t="s">
        <v>30043</v>
      </c>
      <c r="D15024" s="7" t="s">
        <v>28161</v>
      </c>
    </row>
    <row r="15025" spans="2:4">
      <c r="B15025" s="5" t="s">
        <v>30044</v>
      </c>
      <c r="C15025" s="15" t="s">
        <v>30045</v>
      </c>
      <c r="D15025" s="7" t="s">
        <v>28161</v>
      </c>
    </row>
    <row r="15026" spans="2:4">
      <c r="B15026" s="5" t="s">
        <v>30046</v>
      </c>
      <c r="C15026" s="16" t="s">
        <v>30047</v>
      </c>
      <c r="D15026" s="7" t="s">
        <v>28161</v>
      </c>
    </row>
    <row r="15027" spans="2:4">
      <c r="B15027" s="5" t="s">
        <v>30048</v>
      </c>
      <c r="C15027" s="6" t="s">
        <v>30049</v>
      </c>
      <c r="D15027" s="7" t="s">
        <v>28161</v>
      </c>
    </row>
    <row r="15028" spans="2:4">
      <c r="B15028" s="5" t="s">
        <v>30050</v>
      </c>
      <c r="C15028" s="15" t="s">
        <v>30051</v>
      </c>
      <c r="D15028" s="7" t="s">
        <v>28161</v>
      </c>
    </row>
    <row r="15029" spans="2:4">
      <c r="B15029" s="5" t="s">
        <v>30052</v>
      </c>
      <c r="C15029" s="6" t="s">
        <v>30053</v>
      </c>
      <c r="D15029" s="7" t="s">
        <v>28161</v>
      </c>
    </row>
    <row r="15030" spans="2:4">
      <c r="B15030" s="5" t="s">
        <v>30054</v>
      </c>
      <c r="C15030" s="16" t="s">
        <v>30055</v>
      </c>
      <c r="D15030" s="7" t="s">
        <v>28161</v>
      </c>
    </row>
    <row r="15031" spans="2:4">
      <c r="B15031" s="5" t="s">
        <v>30056</v>
      </c>
      <c r="C15031" s="16" t="s">
        <v>30057</v>
      </c>
      <c r="D15031" s="7" t="s">
        <v>28161</v>
      </c>
    </row>
    <row r="15032" spans="2:4">
      <c r="B15032" s="5" t="s">
        <v>30058</v>
      </c>
      <c r="C15032" s="6" t="s">
        <v>30059</v>
      </c>
      <c r="D15032" s="7" t="s">
        <v>28161</v>
      </c>
    </row>
    <row r="15033" spans="2:4">
      <c r="B15033" s="5" t="s">
        <v>30060</v>
      </c>
      <c r="C15033" s="16" t="s">
        <v>30061</v>
      </c>
      <c r="D15033" s="7" t="s">
        <v>28161</v>
      </c>
    </row>
    <row r="15034" spans="2:4">
      <c r="B15034" s="5" t="s">
        <v>30062</v>
      </c>
      <c r="C15034" s="16" t="s">
        <v>30063</v>
      </c>
      <c r="D15034" s="7" t="s">
        <v>28161</v>
      </c>
    </row>
    <row r="15035" spans="2:4">
      <c r="B15035" s="5" t="s">
        <v>30064</v>
      </c>
      <c r="C15035" s="16" t="s">
        <v>30065</v>
      </c>
      <c r="D15035" s="7" t="s">
        <v>28161</v>
      </c>
    </row>
    <row r="15036" spans="2:4">
      <c r="B15036" s="5" t="s">
        <v>30066</v>
      </c>
      <c r="C15036" s="6" t="s">
        <v>30067</v>
      </c>
      <c r="D15036" s="7" t="s">
        <v>28161</v>
      </c>
    </row>
    <row r="15037" spans="2:4">
      <c r="B15037" s="5" t="s">
        <v>30068</v>
      </c>
      <c r="C15037" s="6" t="s">
        <v>30069</v>
      </c>
      <c r="D15037" s="7" t="s">
        <v>28161</v>
      </c>
    </row>
    <row r="15038" spans="2:4">
      <c r="B15038" s="5" t="s">
        <v>30070</v>
      </c>
      <c r="C15038" s="16" t="s">
        <v>30071</v>
      </c>
      <c r="D15038" s="7" t="s">
        <v>28161</v>
      </c>
    </row>
    <row r="15039" spans="2:4">
      <c r="B15039" s="5" t="s">
        <v>30072</v>
      </c>
      <c r="C15039" s="13" t="s">
        <v>30073</v>
      </c>
      <c r="D15039" s="7" t="s">
        <v>28161</v>
      </c>
    </row>
    <row r="15040" spans="2:4">
      <c r="B15040" s="5" t="s">
        <v>30074</v>
      </c>
      <c r="C15040" s="13" t="s">
        <v>30075</v>
      </c>
      <c r="D15040" s="7" t="s">
        <v>28161</v>
      </c>
    </row>
    <row r="15041" spans="2:4">
      <c r="B15041" s="5" t="s">
        <v>30076</v>
      </c>
      <c r="C15041" s="6" t="s">
        <v>30077</v>
      </c>
      <c r="D15041" s="7" t="s">
        <v>28161</v>
      </c>
    </row>
    <row r="15042" spans="2:4">
      <c r="B15042" s="5" t="s">
        <v>30078</v>
      </c>
      <c r="C15042" s="16" t="s">
        <v>30079</v>
      </c>
      <c r="D15042" s="7" t="s">
        <v>28161</v>
      </c>
    </row>
    <row r="15043" spans="2:4">
      <c r="B15043" s="5" t="s">
        <v>30080</v>
      </c>
      <c r="C15043" s="16" t="s">
        <v>30081</v>
      </c>
      <c r="D15043" s="7" t="s">
        <v>28161</v>
      </c>
    </row>
    <row r="15044" spans="2:4">
      <c r="B15044" s="5" t="s">
        <v>30082</v>
      </c>
      <c r="C15044" s="6" t="s">
        <v>30083</v>
      </c>
      <c r="D15044" s="7" t="s">
        <v>28161</v>
      </c>
    </row>
    <row r="15045" spans="2:4">
      <c r="B15045" s="5" t="s">
        <v>30084</v>
      </c>
      <c r="C15045" s="15" t="s">
        <v>30085</v>
      </c>
      <c r="D15045" s="7" t="s">
        <v>28161</v>
      </c>
    </row>
    <row r="15046" spans="2:4">
      <c r="B15046" s="5" t="s">
        <v>30086</v>
      </c>
      <c r="C15046" s="13" t="s">
        <v>30087</v>
      </c>
      <c r="D15046" s="7" t="s">
        <v>28161</v>
      </c>
    </row>
    <row r="15047" spans="2:4">
      <c r="B15047" s="5" t="s">
        <v>30088</v>
      </c>
      <c r="C15047" s="16" t="s">
        <v>30089</v>
      </c>
      <c r="D15047" s="7" t="s">
        <v>28161</v>
      </c>
    </row>
    <row r="15048" spans="2:4">
      <c r="B15048" s="5" t="s">
        <v>30090</v>
      </c>
      <c r="C15048" s="20" t="s">
        <v>30091</v>
      </c>
      <c r="D15048" s="7" t="s">
        <v>28161</v>
      </c>
    </row>
    <row r="15049" spans="2:4">
      <c r="B15049" s="5" t="s">
        <v>30092</v>
      </c>
      <c r="C15049" s="16" t="s">
        <v>30093</v>
      </c>
      <c r="D15049" s="7" t="s">
        <v>28161</v>
      </c>
    </row>
    <row r="15050" spans="2:4">
      <c r="B15050" s="5" t="s">
        <v>30094</v>
      </c>
      <c r="C15050" s="16" t="s">
        <v>30095</v>
      </c>
      <c r="D15050" s="7" t="s">
        <v>28161</v>
      </c>
    </row>
    <row r="15051" spans="2:4">
      <c r="B15051" s="5" t="s">
        <v>30096</v>
      </c>
      <c r="C15051" s="6" t="s">
        <v>30097</v>
      </c>
      <c r="D15051" s="7" t="s">
        <v>28161</v>
      </c>
    </row>
    <row r="15052" spans="2:4">
      <c r="B15052" s="5" t="s">
        <v>30098</v>
      </c>
      <c r="C15052" s="13" t="s">
        <v>30099</v>
      </c>
      <c r="D15052" s="7" t="s">
        <v>28161</v>
      </c>
    </row>
    <row r="15053" spans="2:4">
      <c r="B15053" s="5" t="s">
        <v>30100</v>
      </c>
      <c r="C15053" s="16" t="s">
        <v>30101</v>
      </c>
      <c r="D15053" s="7" t="s">
        <v>28161</v>
      </c>
    </row>
    <row r="15054" spans="2:4">
      <c r="B15054" s="5" t="s">
        <v>30102</v>
      </c>
      <c r="C15054" s="16" t="s">
        <v>30103</v>
      </c>
      <c r="D15054" s="7" t="s">
        <v>28161</v>
      </c>
    </row>
    <row r="15055" spans="2:4">
      <c r="B15055" s="5" t="s">
        <v>30104</v>
      </c>
      <c r="C15055" s="13" t="s">
        <v>30105</v>
      </c>
      <c r="D15055" s="7" t="s">
        <v>28161</v>
      </c>
    </row>
    <row r="15056" spans="2:4">
      <c r="B15056" s="5" t="s">
        <v>30106</v>
      </c>
      <c r="C15056" s="16" t="s">
        <v>30107</v>
      </c>
      <c r="D15056" s="7" t="s">
        <v>28161</v>
      </c>
    </row>
    <row r="15057" spans="2:4">
      <c r="B15057" s="5" t="s">
        <v>30108</v>
      </c>
      <c r="C15057" s="18" t="s">
        <v>30109</v>
      </c>
      <c r="D15057" s="7" t="s">
        <v>28161</v>
      </c>
    </row>
    <row r="15058" spans="2:4">
      <c r="B15058" s="5" t="s">
        <v>30110</v>
      </c>
      <c r="C15058" s="13" t="s">
        <v>30111</v>
      </c>
      <c r="D15058" s="7" t="s">
        <v>28161</v>
      </c>
    </row>
    <row r="15059" spans="2:4">
      <c r="B15059" s="5" t="s">
        <v>30112</v>
      </c>
      <c r="C15059" s="13" t="s">
        <v>30113</v>
      </c>
      <c r="D15059" s="7" t="s">
        <v>28161</v>
      </c>
    </row>
    <row r="15060" spans="2:4">
      <c r="B15060" s="5" t="s">
        <v>30114</v>
      </c>
      <c r="C15060" s="16" t="s">
        <v>30115</v>
      </c>
      <c r="D15060" s="7" t="s">
        <v>28161</v>
      </c>
    </row>
    <row r="15061" spans="2:4">
      <c r="B15061" s="5" t="s">
        <v>30116</v>
      </c>
      <c r="C15061" s="6" t="s">
        <v>30117</v>
      </c>
      <c r="D15061" s="7" t="s">
        <v>28161</v>
      </c>
    </row>
    <row r="15062" spans="2:4">
      <c r="B15062" s="5" t="s">
        <v>30118</v>
      </c>
      <c r="C15062" s="15" t="s">
        <v>30119</v>
      </c>
      <c r="D15062" s="7" t="s">
        <v>28161</v>
      </c>
    </row>
    <row r="15063" spans="2:4">
      <c r="B15063" s="5" t="s">
        <v>30120</v>
      </c>
      <c r="C15063" s="16" t="s">
        <v>30121</v>
      </c>
      <c r="D15063" s="7" t="s">
        <v>28161</v>
      </c>
    </row>
    <row r="15064" spans="2:4">
      <c r="B15064" s="5" t="s">
        <v>30122</v>
      </c>
      <c r="C15064" s="13" t="s">
        <v>30123</v>
      </c>
      <c r="D15064" s="7" t="s">
        <v>28161</v>
      </c>
    </row>
    <row r="15065" spans="2:4">
      <c r="B15065" s="5" t="s">
        <v>30124</v>
      </c>
      <c r="C15065" s="16" t="s">
        <v>30125</v>
      </c>
      <c r="D15065" s="7" t="s">
        <v>28161</v>
      </c>
    </row>
    <row r="15066" spans="2:4">
      <c r="B15066" s="5" t="s">
        <v>30126</v>
      </c>
      <c r="C15066" s="16" t="s">
        <v>30127</v>
      </c>
      <c r="D15066" s="7" t="s">
        <v>28161</v>
      </c>
    </row>
    <row r="15067" spans="2:4">
      <c r="B15067" s="5" t="s">
        <v>30128</v>
      </c>
      <c r="C15067" s="16" t="s">
        <v>30129</v>
      </c>
      <c r="D15067" s="7" t="s">
        <v>28161</v>
      </c>
    </row>
    <row r="15068" spans="2:4">
      <c r="B15068" s="5" t="s">
        <v>30130</v>
      </c>
      <c r="C15068" s="16" t="s">
        <v>30131</v>
      </c>
      <c r="D15068" s="7" t="s">
        <v>28161</v>
      </c>
    </row>
    <row r="15069" spans="2:4">
      <c r="B15069" s="5" t="s">
        <v>30132</v>
      </c>
      <c r="C15069" s="13" t="s">
        <v>30133</v>
      </c>
      <c r="D15069" s="7" t="s">
        <v>28161</v>
      </c>
    </row>
    <row r="15070" spans="2:4">
      <c r="B15070" s="5" t="s">
        <v>30134</v>
      </c>
      <c r="C15070" s="6" t="s">
        <v>30135</v>
      </c>
      <c r="D15070" s="7" t="s">
        <v>28161</v>
      </c>
    </row>
    <row r="15071" spans="2:4">
      <c r="B15071" s="5" t="s">
        <v>30136</v>
      </c>
      <c r="C15071" s="6" t="s">
        <v>30137</v>
      </c>
      <c r="D15071" s="7" t="s">
        <v>28161</v>
      </c>
    </row>
    <row r="15072" spans="2:4">
      <c r="B15072" s="5" t="s">
        <v>30138</v>
      </c>
      <c r="C15072" s="16" t="s">
        <v>30139</v>
      </c>
      <c r="D15072" s="7" t="s">
        <v>28161</v>
      </c>
    </row>
    <row r="15073" spans="2:4">
      <c r="B15073" s="5" t="s">
        <v>30140</v>
      </c>
      <c r="C15073" s="6" t="s">
        <v>30141</v>
      </c>
      <c r="D15073" s="7" t="s">
        <v>28161</v>
      </c>
    </row>
    <row r="15074" spans="2:4">
      <c r="B15074" s="5" t="s">
        <v>30142</v>
      </c>
      <c r="C15074" s="16" t="s">
        <v>30143</v>
      </c>
      <c r="D15074" s="7" t="s">
        <v>28161</v>
      </c>
    </row>
    <row r="15075" spans="2:4">
      <c r="B15075" s="5" t="s">
        <v>30144</v>
      </c>
      <c r="C15075" s="6" t="s">
        <v>30145</v>
      </c>
      <c r="D15075" s="7" t="s">
        <v>28161</v>
      </c>
    </row>
    <row r="15076" spans="2:4">
      <c r="B15076" s="5" t="s">
        <v>30146</v>
      </c>
      <c r="C15076" s="16" t="s">
        <v>30147</v>
      </c>
      <c r="D15076" s="7" t="s">
        <v>28161</v>
      </c>
    </row>
    <row r="15077" spans="2:4">
      <c r="B15077" s="5" t="s">
        <v>30148</v>
      </c>
      <c r="C15077" s="16" t="s">
        <v>30149</v>
      </c>
      <c r="D15077" s="7" t="s">
        <v>28161</v>
      </c>
    </row>
    <row r="15078" spans="2:4">
      <c r="B15078" s="5" t="s">
        <v>30150</v>
      </c>
      <c r="C15078" s="16" t="s">
        <v>30151</v>
      </c>
      <c r="D15078" s="7" t="s">
        <v>28161</v>
      </c>
    </row>
    <row r="15079" spans="2:4">
      <c r="B15079" s="5" t="s">
        <v>30152</v>
      </c>
      <c r="C15079" s="6" t="s">
        <v>30153</v>
      </c>
      <c r="D15079" s="7" t="s">
        <v>28161</v>
      </c>
    </row>
    <row r="15080" spans="2:4">
      <c r="B15080" s="5" t="s">
        <v>30154</v>
      </c>
      <c r="C15080" s="6" t="s">
        <v>30155</v>
      </c>
      <c r="D15080" s="7" t="s">
        <v>28161</v>
      </c>
    </row>
    <row r="15081" spans="2:4">
      <c r="B15081" s="5" t="s">
        <v>30156</v>
      </c>
      <c r="C15081" s="6" t="s">
        <v>30157</v>
      </c>
      <c r="D15081" s="7" t="s">
        <v>28161</v>
      </c>
    </row>
    <row r="15082" spans="2:4">
      <c r="B15082" s="5" t="s">
        <v>30158</v>
      </c>
      <c r="C15082" s="15" t="s">
        <v>30159</v>
      </c>
      <c r="D15082" s="7" t="s">
        <v>28161</v>
      </c>
    </row>
    <row r="15083" spans="2:4">
      <c r="B15083" s="5" t="s">
        <v>30160</v>
      </c>
      <c r="C15083" s="16" t="s">
        <v>30161</v>
      </c>
      <c r="D15083" s="7" t="s">
        <v>28161</v>
      </c>
    </row>
    <row r="15084" spans="2:4">
      <c r="B15084" s="5" t="s">
        <v>30162</v>
      </c>
      <c r="C15084" s="6" t="s">
        <v>30163</v>
      </c>
      <c r="D15084" s="7" t="s">
        <v>28161</v>
      </c>
    </row>
    <row r="15085" spans="2:4">
      <c r="B15085" s="5" t="s">
        <v>30164</v>
      </c>
      <c r="C15085" s="13" t="s">
        <v>30165</v>
      </c>
      <c r="D15085" s="7" t="s">
        <v>28161</v>
      </c>
    </row>
    <row r="15086" spans="2:4">
      <c r="B15086" s="5" t="s">
        <v>30166</v>
      </c>
      <c r="C15086" s="6" t="s">
        <v>30167</v>
      </c>
      <c r="D15086" s="7" t="s">
        <v>28161</v>
      </c>
    </row>
    <row r="15087" spans="2:4">
      <c r="B15087" s="5" t="s">
        <v>30168</v>
      </c>
      <c r="C15087" s="16" t="s">
        <v>30169</v>
      </c>
      <c r="D15087" s="7" t="s">
        <v>28161</v>
      </c>
    </row>
    <row r="15088" spans="2:4">
      <c r="B15088" s="5" t="s">
        <v>30170</v>
      </c>
      <c r="C15088" s="16" t="s">
        <v>30171</v>
      </c>
      <c r="D15088" s="7" t="s">
        <v>28161</v>
      </c>
    </row>
    <row r="15089" spans="2:4">
      <c r="B15089" s="5" t="s">
        <v>30172</v>
      </c>
      <c r="C15089" s="6" t="s">
        <v>30173</v>
      </c>
      <c r="D15089" s="7" t="s">
        <v>28161</v>
      </c>
    </row>
    <row r="15090" spans="2:4">
      <c r="B15090" s="5" t="s">
        <v>30174</v>
      </c>
      <c r="C15090" s="16" t="s">
        <v>30175</v>
      </c>
      <c r="D15090" s="7" t="s">
        <v>28161</v>
      </c>
    </row>
    <row r="15091" spans="2:4">
      <c r="B15091" s="5" t="s">
        <v>30176</v>
      </c>
      <c r="C15091" s="16" t="s">
        <v>30177</v>
      </c>
      <c r="D15091" s="7" t="s">
        <v>28161</v>
      </c>
    </row>
    <row r="15092" spans="2:4">
      <c r="B15092" s="5" t="s">
        <v>30178</v>
      </c>
      <c r="C15092" s="16" t="s">
        <v>30179</v>
      </c>
      <c r="D15092" s="7" t="s">
        <v>28161</v>
      </c>
    </row>
    <row r="15093" spans="2:4">
      <c r="B15093" s="5" t="s">
        <v>30180</v>
      </c>
      <c r="C15093" s="16" t="s">
        <v>30181</v>
      </c>
      <c r="D15093" s="7" t="s">
        <v>28161</v>
      </c>
    </row>
    <row r="15094" spans="2:4">
      <c r="B15094" s="5" t="s">
        <v>30182</v>
      </c>
      <c r="C15094" s="16" t="s">
        <v>30183</v>
      </c>
      <c r="D15094" s="7" t="s">
        <v>28161</v>
      </c>
    </row>
    <row r="15095" spans="2:4">
      <c r="B15095" s="5" t="s">
        <v>30184</v>
      </c>
      <c r="C15095" s="16" t="s">
        <v>30185</v>
      </c>
      <c r="D15095" s="7" t="s">
        <v>28161</v>
      </c>
    </row>
    <row r="15096" spans="2:4">
      <c r="B15096" s="5" t="s">
        <v>30186</v>
      </c>
      <c r="C15096" s="16" t="s">
        <v>30187</v>
      </c>
      <c r="D15096" s="7" t="s">
        <v>28161</v>
      </c>
    </row>
    <row r="15097" spans="2:4">
      <c r="B15097" s="5" t="s">
        <v>30188</v>
      </c>
      <c r="C15097" s="16" t="s">
        <v>30189</v>
      </c>
      <c r="D15097" s="7" t="s">
        <v>28161</v>
      </c>
    </row>
    <row r="15098" spans="2:4">
      <c r="B15098" s="5" t="s">
        <v>30190</v>
      </c>
      <c r="C15098" s="6" t="s">
        <v>30191</v>
      </c>
      <c r="D15098" s="7" t="s">
        <v>28161</v>
      </c>
    </row>
    <row r="15099" spans="2:4">
      <c r="B15099" s="5" t="s">
        <v>30192</v>
      </c>
      <c r="C15099" s="13" t="s">
        <v>30193</v>
      </c>
      <c r="D15099" s="7" t="s">
        <v>28161</v>
      </c>
    </row>
    <row r="15100" spans="2:4">
      <c r="B15100" s="5" t="s">
        <v>30194</v>
      </c>
      <c r="C15100" s="6" t="s">
        <v>30195</v>
      </c>
      <c r="D15100" s="7" t="s">
        <v>28161</v>
      </c>
    </row>
    <row r="15101" spans="2:4">
      <c r="B15101" s="5" t="s">
        <v>30196</v>
      </c>
      <c r="C15101" s="16" t="s">
        <v>30197</v>
      </c>
      <c r="D15101" s="7" t="s">
        <v>28161</v>
      </c>
    </row>
    <row r="15102" spans="2:4">
      <c r="B15102" s="5" t="s">
        <v>30198</v>
      </c>
      <c r="C15102" s="16" t="s">
        <v>30199</v>
      </c>
      <c r="D15102" s="7" t="s">
        <v>28161</v>
      </c>
    </row>
    <row r="15103" spans="2:4">
      <c r="B15103" s="5" t="s">
        <v>30200</v>
      </c>
      <c r="C15103" s="13" t="s">
        <v>30201</v>
      </c>
      <c r="D15103" s="7" t="s">
        <v>28161</v>
      </c>
    </row>
    <row r="15104" spans="2:4">
      <c r="B15104" s="5" t="s">
        <v>30202</v>
      </c>
      <c r="C15104" s="13" t="s">
        <v>30203</v>
      </c>
      <c r="D15104" s="7" t="s">
        <v>28161</v>
      </c>
    </row>
    <row r="15105" spans="2:4">
      <c r="B15105" s="5" t="s">
        <v>30204</v>
      </c>
      <c r="C15105" s="6" t="s">
        <v>30205</v>
      </c>
      <c r="D15105" s="7" t="s">
        <v>28161</v>
      </c>
    </row>
    <row r="15106" spans="2:4">
      <c r="B15106" s="5" t="s">
        <v>30206</v>
      </c>
      <c r="C15106" s="6" t="s">
        <v>30207</v>
      </c>
      <c r="D15106" s="7" t="s">
        <v>28161</v>
      </c>
    </row>
    <row r="15107" spans="2:4">
      <c r="B15107" s="5" t="s">
        <v>30208</v>
      </c>
      <c r="C15107" s="16" t="s">
        <v>30209</v>
      </c>
      <c r="D15107" s="7" t="s">
        <v>28161</v>
      </c>
    </row>
    <row r="15108" spans="2:4">
      <c r="B15108" s="5" t="s">
        <v>30210</v>
      </c>
      <c r="C15108" s="16" t="s">
        <v>30211</v>
      </c>
      <c r="D15108" s="7" t="s">
        <v>28161</v>
      </c>
    </row>
    <row r="15109" spans="2:4">
      <c r="B15109" s="5" t="s">
        <v>30212</v>
      </c>
      <c r="C15109" s="16" t="s">
        <v>30213</v>
      </c>
      <c r="D15109" s="7" t="s">
        <v>28161</v>
      </c>
    </row>
    <row r="15110" spans="2:4">
      <c r="B15110" s="5" t="s">
        <v>30214</v>
      </c>
      <c r="C15110" s="16" t="s">
        <v>30215</v>
      </c>
      <c r="D15110" s="7" t="s">
        <v>28161</v>
      </c>
    </row>
    <row r="15111" spans="2:4">
      <c r="B15111" s="5" t="s">
        <v>30216</v>
      </c>
      <c r="C15111" s="16" t="s">
        <v>30217</v>
      </c>
      <c r="D15111" s="7" t="s">
        <v>28161</v>
      </c>
    </row>
    <row r="15112" spans="2:4">
      <c r="B15112" s="5" t="s">
        <v>30218</v>
      </c>
      <c r="C15112" s="16" t="s">
        <v>30219</v>
      </c>
      <c r="D15112" s="7" t="s">
        <v>28161</v>
      </c>
    </row>
    <row r="15113" spans="2:4">
      <c r="B15113" s="5" t="s">
        <v>30220</v>
      </c>
      <c r="C15113" s="16" t="s">
        <v>30221</v>
      </c>
      <c r="D15113" s="7" t="s">
        <v>28161</v>
      </c>
    </row>
    <row r="15114" spans="2:4">
      <c r="B15114" s="5" t="s">
        <v>30222</v>
      </c>
      <c r="C15114" s="16" t="s">
        <v>30223</v>
      </c>
      <c r="D15114" s="7" t="s">
        <v>28161</v>
      </c>
    </row>
    <row r="15115" spans="2:4">
      <c r="B15115" s="5" t="s">
        <v>30224</v>
      </c>
      <c r="C15115" s="16" t="s">
        <v>30225</v>
      </c>
      <c r="D15115" s="7" t="s">
        <v>28161</v>
      </c>
    </row>
    <row r="15116" spans="2:4">
      <c r="B15116" s="5" t="s">
        <v>30226</v>
      </c>
      <c r="C15116" s="16" t="s">
        <v>30227</v>
      </c>
      <c r="D15116" s="7" t="s">
        <v>28161</v>
      </c>
    </row>
    <row r="15117" spans="2:4">
      <c r="B15117" s="5" t="s">
        <v>30228</v>
      </c>
      <c r="C15117" s="6" t="s">
        <v>30229</v>
      </c>
      <c r="D15117" s="7" t="s">
        <v>28161</v>
      </c>
    </row>
    <row r="15118" spans="2:4">
      <c r="B15118" s="5" t="s">
        <v>30230</v>
      </c>
      <c r="C15118" s="15" t="s">
        <v>30231</v>
      </c>
      <c r="D15118" s="7" t="s">
        <v>28161</v>
      </c>
    </row>
    <row r="15119" spans="2:4">
      <c r="B15119" s="5" t="s">
        <v>30232</v>
      </c>
      <c r="C15119" s="16" t="s">
        <v>30233</v>
      </c>
      <c r="D15119" s="7" t="s">
        <v>28161</v>
      </c>
    </row>
    <row r="15120" spans="2:4">
      <c r="B15120" s="5" t="s">
        <v>30234</v>
      </c>
      <c r="C15120" s="13" t="s">
        <v>30235</v>
      </c>
      <c r="D15120" s="7" t="s">
        <v>28161</v>
      </c>
    </row>
    <row r="15121" spans="2:4">
      <c r="B15121" s="5" t="s">
        <v>30236</v>
      </c>
      <c r="C15121" s="6" t="s">
        <v>30237</v>
      </c>
      <c r="D15121" s="7" t="s">
        <v>28161</v>
      </c>
    </row>
    <row r="15122" spans="2:4">
      <c r="B15122" s="5" t="s">
        <v>30238</v>
      </c>
      <c r="C15122" s="16" t="s">
        <v>30239</v>
      </c>
      <c r="D15122" s="7" t="s">
        <v>28161</v>
      </c>
    </row>
    <row r="15123" spans="2:4">
      <c r="B15123" s="5" t="s">
        <v>30240</v>
      </c>
      <c r="C15123" s="16" t="s">
        <v>30241</v>
      </c>
      <c r="D15123" s="7" t="s">
        <v>28161</v>
      </c>
    </row>
    <row r="15124" spans="2:4">
      <c r="B15124" s="5" t="s">
        <v>30242</v>
      </c>
      <c r="C15124" s="13" t="s">
        <v>30243</v>
      </c>
      <c r="D15124" s="7" t="s">
        <v>28161</v>
      </c>
    </row>
    <row r="15125" spans="2:4">
      <c r="B15125" s="5" t="s">
        <v>30244</v>
      </c>
      <c r="C15125" s="6" t="s">
        <v>30245</v>
      </c>
      <c r="D15125" s="7" t="s">
        <v>28161</v>
      </c>
    </row>
    <row r="15126" spans="2:4">
      <c r="B15126" s="5" t="s">
        <v>30246</v>
      </c>
      <c r="C15126" s="16" t="s">
        <v>30247</v>
      </c>
      <c r="D15126" s="7" t="s">
        <v>28161</v>
      </c>
    </row>
    <row r="15127" spans="2:4">
      <c r="B15127" s="5" t="s">
        <v>30248</v>
      </c>
      <c r="C15127" s="16" t="s">
        <v>30249</v>
      </c>
      <c r="D15127" s="7" t="s">
        <v>28161</v>
      </c>
    </row>
    <row r="15128" spans="2:4">
      <c r="B15128" s="5" t="s">
        <v>30250</v>
      </c>
      <c r="C15128" s="6" t="s">
        <v>30251</v>
      </c>
      <c r="D15128" s="7" t="s">
        <v>28161</v>
      </c>
    </row>
    <row r="15129" spans="2:4">
      <c r="B15129" s="5" t="s">
        <v>30252</v>
      </c>
      <c r="C15129" s="16" t="s">
        <v>30253</v>
      </c>
      <c r="D15129" s="7" t="s">
        <v>28161</v>
      </c>
    </row>
    <row r="15130" spans="2:4">
      <c r="B15130" s="5" t="s">
        <v>30254</v>
      </c>
      <c r="C15130" s="16" t="s">
        <v>30255</v>
      </c>
      <c r="D15130" s="7" t="s">
        <v>28161</v>
      </c>
    </row>
    <row r="15131" spans="2:4">
      <c r="B15131" s="5" t="s">
        <v>30256</v>
      </c>
      <c r="C15131" s="16" t="s">
        <v>30257</v>
      </c>
      <c r="D15131" s="7" t="s">
        <v>28161</v>
      </c>
    </row>
    <row r="15132" spans="2:4">
      <c r="B15132" s="5" t="s">
        <v>30258</v>
      </c>
      <c r="C15132" s="6" t="s">
        <v>30259</v>
      </c>
      <c r="D15132" s="7" t="s">
        <v>28161</v>
      </c>
    </row>
    <row r="15133" spans="2:4">
      <c r="B15133" s="5" t="s">
        <v>30260</v>
      </c>
      <c r="C15133" s="16" t="s">
        <v>30261</v>
      </c>
      <c r="D15133" s="7" t="s">
        <v>28161</v>
      </c>
    </row>
    <row r="15134" spans="2:4">
      <c r="B15134" s="5" t="s">
        <v>30262</v>
      </c>
      <c r="C15134" s="16" t="s">
        <v>30263</v>
      </c>
      <c r="D15134" s="7" t="s">
        <v>28161</v>
      </c>
    </row>
    <row r="15135" spans="2:4">
      <c r="B15135" s="5" t="s">
        <v>30264</v>
      </c>
      <c r="C15135" s="13" t="s">
        <v>30265</v>
      </c>
      <c r="D15135" s="7" t="s">
        <v>28161</v>
      </c>
    </row>
    <row r="15136" spans="2:4">
      <c r="B15136" s="5" t="s">
        <v>30266</v>
      </c>
      <c r="C15136" s="16" t="s">
        <v>30267</v>
      </c>
      <c r="D15136" s="7" t="s">
        <v>28161</v>
      </c>
    </row>
    <row r="15137" spans="2:4">
      <c r="B15137" s="5" t="s">
        <v>30268</v>
      </c>
      <c r="C15137" s="13" t="s">
        <v>30269</v>
      </c>
      <c r="D15137" s="7" t="s">
        <v>28161</v>
      </c>
    </row>
    <row r="15138" spans="2:4">
      <c r="B15138" s="5" t="s">
        <v>30270</v>
      </c>
      <c r="C15138" s="6" t="s">
        <v>30271</v>
      </c>
      <c r="D15138" s="7" t="s">
        <v>28161</v>
      </c>
    </row>
    <row r="15139" spans="2:4">
      <c r="B15139" s="5" t="s">
        <v>30272</v>
      </c>
      <c r="C15139" s="15" t="s">
        <v>30273</v>
      </c>
      <c r="D15139" s="7" t="s">
        <v>28161</v>
      </c>
    </row>
    <row r="15140" spans="2:4">
      <c r="B15140" s="5" t="s">
        <v>30274</v>
      </c>
      <c r="C15140" s="15" t="s">
        <v>30275</v>
      </c>
      <c r="D15140" s="7" t="s">
        <v>28161</v>
      </c>
    </row>
    <row r="15141" spans="2:4">
      <c r="B15141" s="5" t="s">
        <v>30276</v>
      </c>
      <c r="C15141" s="13" t="s">
        <v>30277</v>
      </c>
      <c r="D15141" s="7" t="s">
        <v>28161</v>
      </c>
    </row>
    <row r="15142" spans="2:4">
      <c r="B15142" s="5" t="s">
        <v>30278</v>
      </c>
      <c r="C15142" s="16" t="s">
        <v>30279</v>
      </c>
      <c r="D15142" s="7" t="s">
        <v>28161</v>
      </c>
    </row>
    <row r="15143" spans="2:4">
      <c r="B15143" s="5" t="s">
        <v>30280</v>
      </c>
      <c r="C15143" s="16" t="s">
        <v>30281</v>
      </c>
      <c r="D15143" s="7" t="s">
        <v>28161</v>
      </c>
    </row>
    <row r="15144" spans="2:4">
      <c r="B15144" s="5" t="s">
        <v>30282</v>
      </c>
      <c r="C15144" s="16" t="s">
        <v>30283</v>
      </c>
      <c r="D15144" s="7" t="s">
        <v>28161</v>
      </c>
    </row>
    <row r="15145" spans="2:4">
      <c r="B15145" s="5" t="s">
        <v>30284</v>
      </c>
      <c r="C15145" s="16" t="s">
        <v>30285</v>
      </c>
      <c r="D15145" s="7" t="s">
        <v>28161</v>
      </c>
    </row>
    <row r="15146" spans="2:4">
      <c r="B15146" s="5" t="s">
        <v>30286</v>
      </c>
      <c r="C15146" s="16" t="s">
        <v>30287</v>
      </c>
      <c r="D15146" s="7" t="s">
        <v>28161</v>
      </c>
    </row>
    <row r="15147" spans="2:4">
      <c r="B15147" s="5" t="s">
        <v>30288</v>
      </c>
      <c r="C15147" s="6" t="s">
        <v>30289</v>
      </c>
      <c r="D15147" s="7" t="s">
        <v>28161</v>
      </c>
    </row>
    <row r="15148" spans="2:4">
      <c r="B15148" s="5" t="s">
        <v>30290</v>
      </c>
      <c r="C15148" s="16" t="s">
        <v>30291</v>
      </c>
      <c r="D15148" s="7" t="s">
        <v>28161</v>
      </c>
    </row>
    <row r="15149" spans="2:4">
      <c r="B15149" s="5" t="s">
        <v>30292</v>
      </c>
      <c r="C15149" s="6" t="s">
        <v>30293</v>
      </c>
      <c r="D15149" s="7" t="s">
        <v>28161</v>
      </c>
    </row>
    <row r="15150" spans="2:4">
      <c r="B15150" s="5" t="s">
        <v>30294</v>
      </c>
      <c r="C15150" s="16" t="s">
        <v>30295</v>
      </c>
      <c r="D15150" s="7" t="s">
        <v>28161</v>
      </c>
    </row>
    <row r="15151" spans="2:4">
      <c r="B15151" s="5" t="s">
        <v>30296</v>
      </c>
      <c r="C15151" s="16" t="s">
        <v>30297</v>
      </c>
      <c r="D15151" s="7" t="s">
        <v>28161</v>
      </c>
    </row>
    <row r="15152" spans="2:4">
      <c r="B15152" s="5" t="s">
        <v>30298</v>
      </c>
      <c r="C15152" s="13" t="s">
        <v>30299</v>
      </c>
      <c r="D15152" s="7" t="s">
        <v>28161</v>
      </c>
    </row>
    <row r="15153" spans="2:4">
      <c r="B15153" s="5" t="s">
        <v>30300</v>
      </c>
      <c r="C15153" s="6" t="s">
        <v>30301</v>
      </c>
      <c r="D15153" s="7" t="s">
        <v>28161</v>
      </c>
    </row>
    <row r="15154" spans="2:4">
      <c r="B15154" s="5" t="s">
        <v>30302</v>
      </c>
      <c r="C15154" s="15" t="s">
        <v>30303</v>
      </c>
      <c r="D15154" s="7" t="s">
        <v>28161</v>
      </c>
    </row>
    <row r="15155" spans="2:4">
      <c r="B15155" s="5" t="s">
        <v>30304</v>
      </c>
      <c r="C15155" s="13" t="s">
        <v>30305</v>
      </c>
      <c r="D15155" s="7" t="s">
        <v>28161</v>
      </c>
    </row>
    <row r="15156" spans="2:4">
      <c r="B15156" s="5" t="s">
        <v>30306</v>
      </c>
      <c r="C15156" s="6" t="s">
        <v>30307</v>
      </c>
      <c r="D15156" s="7" t="s">
        <v>28161</v>
      </c>
    </row>
    <row r="15157" spans="2:4">
      <c r="B15157" s="5" t="s">
        <v>30308</v>
      </c>
      <c r="C15157" s="15" t="s">
        <v>30309</v>
      </c>
      <c r="D15157" s="7" t="s">
        <v>28161</v>
      </c>
    </row>
    <row r="15158" spans="2:4">
      <c r="B15158" s="5" t="s">
        <v>30310</v>
      </c>
      <c r="C15158" s="16" t="s">
        <v>30311</v>
      </c>
      <c r="D15158" s="7" t="s">
        <v>28161</v>
      </c>
    </row>
    <row r="15159" spans="2:4">
      <c r="B15159" s="5" t="s">
        <v>30312</v>
      </c>
      <c r="C15159" s="6" t="s">
        <v>30313</v>
      </c>
      <c r="D15159" s="7" t="s">
        <v>28161</v>
      </c>
    </row>
    <row r="15160" spans="2:4">
      <c r="B15160" s="5" t="s">
        <v>30314</v>
      </c>
      <c r="C15160" s="19" t="s">
        <v>30315</v>
      </c>
      <c r="D15160" s="7" t="s">
        <v>28161</v>
      </c>
    </row>
    <row r="15161" spans="2:4">
      <c r="B15161" s="5" t="s">
        <v>30316</v>
      </c>
      <c r="C15161" s="16" t="s">
        <v>30317</v>
      </c>
      <c r="D15161" s="7" t="s">
        <v>28161</v>
      </c>
    </row>
    <row r="15162" spans="2:4">
      <c r="B15162" s="5" t="s">
        <v>30318</v>
      </c>
      <c r="C15162" s="6" t="s">
        <v>30319</v>
      </c>
      <c r="D15162" s="7" t="s">
        <v>28161</v>
      </c>
    </row>
    <row r="15163" spans="2:4">
      <c r="B15163" s="5" t="s">
        <v>30320</v>
      </c>
      <c r="C15163" s="15" t="s">
        <v>30321</v>
      </c>
      <c r="D15163" s="7" t="s">
        <v>28161</v>
      </c>
    </row>
    <row r="15164" spans="2:4">
      <c r="B15164" s="5" t="s">
        <v>30322</v>
      </c>
      <c r="C15164" s="6" t="s">
        <v>30323</v>
      </c>
      <c r="D15164" s="7" t="s">
        <v>28161</v>
      </c>
    </row>
    <row r="15165" spans="2:4">
      <c r="B15165" s="5" t="s">
        <v>30324</v>
      </c>
      <c r="C15165" s="6" t="s">
        <v>30325</v>
      </c>
      <c r="D15165" s="7" t="s">
        <v>28161</v>
      </c>
    </row>
    <row r="15166" spans="2:4">
      <c r="B15166" s="5" t="s">
        <v>30326</v>
      </c>
      <c r="C15166" s="15" t="s">
        <v>30327</v>
      </c>
      <c r="D15166" s="7" t="s">
        <v>28161</v>
      </c>
    </row>
    <row r="15167" spans="2:4">
      <c r="B15167" s="5" t="s">
        <v>30328</v>
      </c>
      <c r="C15167" s="16" t="s">
        <v>30329</v>
      </c>
      <c r="D15167" s="7" t="s">
        <v>28161</v>
      </c>
    </row>
    <row r="15168" spans="2:4">
      <c r="B15168" s="5" t="s">
        <v>30330</v>
      </c>
      <c r="C15168" s="16" t="s">
        <v>30331</v>
      </c>
      <c r="D15168" s="7" t="s">
        <v>28161</v>
      </c>
    </row>
    <row r="15169" spans="2:4">
      <c r="B15169" s="5" t="s">
        <v>30332</v>
      </c>
      <c r="C15169" s="16" t="s">
        <v>30333</v>
      </c>
      <c r="D15169" s="7" t="s">
        <v>28161</v>
      </c>
    </row>
    <row r="15170" spans="2:4">
      <c r="B15170" s="5" t="s">
        <v>30334</v>
      </c>
      <c r="C15170" s="19" t="s">
        <v>30335</v>
      </c>
      <c r="D15170" s="7" t="s">
        <v>28161</v>
      </c>
    </row>
    <row r="15171" spans="2:4">
      <c r="B15171" s="5" t="s">
        <v>30336</v>
      </c>
      <c r="C15171" s="6" t="s">
        <v>30337</v>
      </c>
      <c r="D15171" s="7" t="s">
        <v>28161</v>
      </c>
    </row>
    <row r="15172" spans="2:4">
      <c r="B15172" s="5" t="s">
        <v>30338</v>
      </c>
      <c r="C15172" s="13" t="s">
        <v>30339</v>
      </c>
      <c r="D15172" s="7" t="s">
        <v>28161</v>
      </c>
    </row>
    <row r="15173" spans="2:4">
      <c r="B15173" s="5" t="s">
        <v>30340</v>
      </c>
      <c r="C15173" s="16" t="s">
        <v>30341</v>
      </c>
      <c r="D15173" s="7" t="s">
        <v>28161</v>
      </c>
    </row>
    <row r="15174" spans="2:4">
      <c r="B15174" s="5" t="s">
        <v>30342</v>
      </c>
      <c r="C15174" s="6" t="s">
        <v>30343</v>
      </c>
      <c r="D15174" s="7" t="s">
        <v>28161</v>
      </c>
    </row>
    <row r="15175" spans="2:4">
      <c r="B15175" s="5" t="s">
        <v>30344</v>
      </c>
      <c r="C15175" s="15" t="s">
        <v>30345</v>
      </c>
      <c r="D15175" s="7" t="s">
        <v>28161</v>
      </c>
    </row>
    <row r="15176" spans="2:4">
      <c r="B15176" s="5" t="s">
        <v>30346</v>
      </c>
      <c r="C15176" s="15" t="s">
        <v>30347</v>
      </c>
      <c r="D15176" s="7" t="s">
        <v>28161</v>
      </c>
    </row>
    <row r="15177" spans="2:4">
      <c r="B15177" s="5" t="s">
        <v>30348</v>
      </c>
      <c r="C15177" s="15" t="s">
        <v>30349</v>
      </c>
      <c r="D15177" s="7" t="s">
        <v>28161</v>
      </c>
    </row>
    <row r="15178" spans="2:4">
      <c r="B15178" s="5" t="s">
        <v>30350</v>
      </c>
      <c r="C15178" s="16" t="s">
        <v>30351</v>
      </c>
      <c r="D15178" s="7" t="s">
        <v>28161</v>
      </c>
    </row>
    <row r="15179" spans="2:4">
      <c r="B15179" s="5" t="s">
        <v>30352</v>
      </c>
      <c r="C15179" s="15" t="s">
        <v>30353</v>
      </c>
      <c r="D15179" s="7" t="s">
        <v>28161</v>
      </c>
    </row>
    <row r="15180" spans="2:4">
      <c r="B15180" s="5" t="s">
        <v>30354</v>
      </c>
      <c r="C15180" s="16" t="s">
        <v>30355</v>
      </c>
      <c r="D15180" s="7" t="s">
        <v>28161</v>
      </c>
    </row>
    <row r="15181" spans="2:4">
      <c r="B15181" s="5" t="s">
        <v>30356</v>
      </c>
      <c r="C15181" s="16" t="s">
        <v>30357</v>
      </c>
      <c r="D15181" s="7" t="s">
        <v>28161</v>
      </c>
    </row>
    <row r="15182" spans="2:4">
      <c r="B15182" s="5" t="s">
        <v>30358</v>
      </c>
      <c r="C15182" s="6" t="s">
        <v>30359</v>
      </c>
      <c r="D15182" s="7" t="s">
        <v>28161</v>
      </c>
    </row>
    <row r="15183" spans="2:4">
      <c r="B15183" s="5" t="s">
        <v>30360</v>
      </c>
      <c r="C15183" s="16" t="s">
        <v>30361</v>
      </c>
      <c r="D15183" s="7" t="s">
        <v>28161</v>
      </c>
    </row>
    <row r="15184" spans="2:4">
      <c r="B15184" s="5" t="s">
        <v>30362</v>
      </c>
      <c r="C15184" s="16" t="s">
        <v>30363</v>
      </c>
      <c r="D15184" s="7" t="s">
        <v>28161</v>
      </c>
    </row>
    <row r="15185" spans="2:4">
      <c r="B15185" s="5" t="s">
        <v>30364</v>
      </c>
      <c r="C15185" s="16" t="s">
        <v>30365</v>
      </c>
      <c r="D15185" s="7" t="s">
        <v>28161</v>
      </c>
    </row>
    <row r="15186" spans="2:4">
      <c r="B15186" s="5" t="s">
        <v>30366</v>
      </c>
      <c r="C15186" s="6" t="s">
        <v>30367</v>
      </c>
      <c r="D15186" s="7" t="s">
        <v>28161</v>
      </c>
    </row>
    <row r="15187" spans="2:4">
      <c r="B15187" s="5" t="s">
        <v>30368</v>
      </c>
      <c r="C15187" s="6" t="s">
        <v>30369</v>
      </c>
      <c r="D15187" s="7" t="s">
        <v>28161</v>
      </c>
    </row>
    <row r="15188" spans="2:4">
      <c r="B15188" s="5" t="s">
        <v>30370</v>
      </c>
      <c r="C15188" s="16" t="s">
        <v>30371</v>
      </c>
      <c r="D15188" s="7" t="s">
        <v>28161</v>
      </c>
    </row>
    <row r="15189" spans="2:4">
      <c r="B15189" s="5" t="s">
        <v>30372</v>
      </c>
      <c r="C15189" s="15" t="s">
        <v>30373</v>
      </c>
      <c r="D15189" s="7" t="s">
        <v>28161</v>
      </c>
    </row>
    <row r="15190" spans="2:4">
      <c r="B15190" s="5" t="s">
        <v>30374</v>
      </c>
      <c r="C15190" s="15" t="s">
        <v>30375</v>
      </c>
      <c r="D15190" s="7" t="s">
        <v>28161</v>
      </c>
    </row>
    <row r="15191" spans="2:4">
      <c r="B15191" s="5" t="s">
        <v>30376</v>
      </c>
      <c r="C15191" s="16" t="s">
        <v>30377</v>
      </c>
      <c r="D15191" s="7" t="s">
        <v>28161</v>
      </c>
    </row>
    <row r="15192" spans="2:4">
      <c r="B15192" s="5" t="s">
        <v>30378</v>
      </c>
      <c r="C15192" s="15" t="s">
        <v>30379</v>
      </c>
      <c r="D15192" s="7" t="s">
        <v>28161</v>
      </c>
    </row>
    <row r="15193" spans="2:4">
      <c r="B15193" s="5" t="s">
        <v>30380</v>
      </c>
      <c r="C15193" s="6" t="s">
        <v>30381</v>
      </c>
      <c r="D15193" s="7" t="s">
        <v>28161</v>
      </c>
    </row>
    <row r="15194" spans="2:4">
      <c r="B15194" s="5" t="s">
        <v>30382</v>
      </c>
      <c r="C15194" s="6" t="s">
        <v>30383</v>
      </c>
      <c r="D15194" s="7" t="s">
        <v>28161</v>
      </c>
    </row>
    <row r="15195" spans="2:4">
      <c r="B15195" s="5" t="s">
        <v>30384</v>
      </c>
      <c r="C15195" s="16" t="s">
        <v>30385</v>
      </c>
      <c r="D15195" s="7" t="s">
        <v>28161</v>
      </c>
    </row>
    <row r="15196" spans="2:4">
      <c r="B15196" s="5" t="s">
        <v>30386</v>
      </c>
      <c r="C15196" s="15" t="s">
        <v>30387</v>
      </c>
      <c r="D15196" s="7" t="s">
        <v>28161</v>
      </c>
    </row>
    <row r="15197" spans="2:4">
      <c r="B15197" s="5" t="s">
        <v>30388</v>
      </c>
      <c r="C15197" s="16" t="s">
        <v>30389</v>
      </c>
      <c r="D15197" s="7" t="s">
        <v>28161</v>
      </c>
    </row>
    <row r="15198" spans="2:4">
      <c r="B15198" s="5" t="s">
        <v>30390</v>
      </c>
      <c r="C15198" s="16" t="s">
        <v>30391</v>
      </c>
      <c r="D15198" s="7" t="s">
        <v>28161</v>
      </c>
    </row>
    <row r="15199" spans="2:4">
      <c r="B15199" s="5" t="s">
        <v>30392</v>
      </c>
      <c r="C15199" s="21" t="s">
        <v>30393</v>
      </c>
      <c r="D15199" s="7" t="s">
        <v>28161</v>
      </c>
    </row>
    <row r="15200" spans="2:4">
      <c r="B15200" s="5" t="s">
        <v>30394</v>
      </c>
      <c r="C15200" s="6" t="s">
        <v>30395</v>
      </c>
      <c r="D15200" s="7" t="s">
        <v>28161</v>
      </c>
    </row>
    <row r="15201" spans="2:4">
      <c r="B15201" s="5" t="s">
        <v>30396</v>
      </c>
      <c r="C15201" s="15" t="s">
        <v>30397</v>
      </c>
      <c r="D15201" s="7" t="s">
        <v>28161</v>
      </c>
    </row>
    <row r="15202" spans="2:4">
      <c r="B15202" s="5" t="s">
        <v>30398</v>
      </c>
      <c r="C15202" s="15" t="s">
        <v>30399</v>
      </c>
      <c r="D15202" s="7" t="s">
        <v>28161</v>
      </c>
    </row>
    <row r="15203" spans="2:4">
      <c r="B15203" s="5" t="s">
        <v>30400</v>
      </c>
      <c r="C15203" s="13" t="s">
        <v>30401</v>
      </c>
      <c r="D15203" s="7" t="s">
        <v>28161</v>
      </c>
    </row>
    <row r="15204" spans="2:4">
      <c r="B15204" s="5" t="s">
        <v>30402</v>
      </c>
      <c r="C15204" s="15" t="s">
        <v>30403</v>
      </c>
      <c r="D15204" s="7" t="s">
        <v>28161</v>
      </c>
    </row>
    <row r="15205" spans="2:4">
      <c r="B15205" s="5" t="s">
        <v>30404</v>
      </c>
      <c r="C15205" s="13" t="s">
        <v>30405</v>
      </c>
      <c r="D15205" s="7" t="s">
        <v>28161</v>
      </c>
    </row>
    <row r="15206" spans="2:4">
      <c r="B15206" s="5" t="s">
        <v>30406</v>
      </c>
      <c r="C15206" s="16" t="s">
        <v>30407</v>
      </c>
      <c r="D15206" s="7" t="s">
        <v>28161</v>
      </c>
    </row>
    <row r="15207" spans="2:4">
      <c r="B15207" s="5" t="s">
        <v>30408</v>
      </c>
      <c r="C15207" s="6" t="s">
        <v>30409</v>
      </c>
      <c r="D15207" s="7" t="s">
        <v>28161</v>
      </c>
    </row>
    <row r="15208" spans="2:4">
      <c r="B15208" s="5" t="s">
        <v>30410</v>
      </c>
      <c r="C15208" s="16" t="s">
        <v>30411</v>
      </c>
      <c r="D15208" s="7" t="s">
        <v>28161</v>
      </c>
    </row>
    <row r="15209" spans="2:4">
      <c r="B15209" s="5" t="s">
        <v>30412</v>
      </c>
      <c r="C15209" s="16" t="s">
        <v>30413</v>
      </c>
      <c r="D15209" s="7" t="s">
        <v>28161</v>
      </c>
    </row>
    <row r="15210" spans="2:4">
      <c r="B15210" s="5" t="s">
        <v>30414</v>
      </c>
      <c r="C15210" s="6" t="s">
        <v>30415</v>
      </c>
      <c r="D15210" s="7" t="s">
        <v>28161</v>
      </c>
    </row>
    <row r="15211" spans="2:4">
      <c r="B15211" s="5" t="s">
        <v>30416</v>
      </c>
      <c r="C15211" s="6" t="s">
        <v>30417</v>
      </c>
      <c r="D15211" s="7" t="s">
        <v>28161</v>
      </c>
    </row>
    <row r="15212" spans="2:4">
      <c r="B15212" s="5" t="s">
        <v>30418</v>
      </c>
      <c r="C15212" s="6" t="s">
        <v>30419</v>
      </c>
      <c r="D15212" s="7" t="s">
        <v>28161</v>
      </c>
    </row>
    <row r="15213" spans="2:4">
      <c r="B15213" s="5" t="s">
        <v>30420</v>
      </c>
      <c r="C15213" s="6" t="s">
        <v>30421</v>
      </c>
      <c r="D15213" s="7" t="s">
        <v>28161</v>
      </c>
    </row>
    <row r="15214" spans="2:4">
      <c r="B15214" s="5" t="s">
        <v>30422</v>
      </c>
      <c r="C15214" s="13" t="s">
        <v>30423</v>
      </c>
      <c r="D15214" s="7" t="s">
        <v>28161</v>
      </c>
    </row>
    <row r="15215" spans="2:4">
      <c r="B15215" s="5" t="s">
        <v>30424</v>
      </c>
      <c r="C15215" s="6" t="s">
        <v>30425</v>
      </c>
      <c r="D15215" s="7" t="s">
        <v>28161</v>
      </c>
    </row>
    <row r="15216" spans="2:4">
      <c r="B15216" s="5" t="s">
        <v>30426</v>
      </c>
      <c r="C15216" s="16" t="s">
        <v>30427</v>
      </c>
      <c r="D15216" s="7" t="s">
        <v>28161</v>
      </c>
    </row>
    <row r="15217" spans="2:4">
      <c r="B15217" s="5" t="s">
        <v>30428</v>
      </c>
      <c r="C15217" s="16" t="s">
        <v>30429</v>
      </c>
      <c r="D15217" s="7" t="s">
        <v>28161</v>
      </c>
    </row>
    <row r="15218" spans="2:4">
      <c r="B15218" s="5" t="s">
        <v>30430</v>
      </c>
      <c r="C15218" s="6" t="s">
        <v>30431</v>
      </c>
      <c r="D15218" s="7" t="s">
        <v>28161</v>
      </c>
    </row>
    <row r="15219" spans="2:4">
      <c r="B15219" s="5" t="s">
        <v>30432</v>
      </c>
      <c r="C15219" s="15" t="s">
        <v>30433</v>
      </c>
      <c r="D15219" s="7" t="s">
        <v>28161</v>
      </c>
    </row>
    <row r="15220" spans="2:4">
      <c r="B15220" s="5" t="s">
        <v>30434</v>
      </c>
      <c r="C15220" s="6" t="s">
        <v>30435</v>
      </c>
      <c r="D15220" s="7" t="s">
        <v>28161</v>
      </c>
    </row>
    <row r="15221" spans="2:4">
      <c r="B15221" s="5" t="s">
        <v>30436</v>
      </c>
      <c r="C15221" s="16" t="s">
        <v>30437</v>
      </c>
      <c r="D15221" s="7" t="s">
        <v>28161</v>
      </c>
    </row>
    <row r="15222" spans="2:4">
      <c r="B15222" s="5" t="s">
        <v>30438</v>
      </c>
      <c r="C15222" s="16" t="s">
        <v>30439</v>
      </c>
      <c r="D15222" s="7" t="s">
        <v>28161</v>
      </c>
    </row>
    <row r="15223" spans="2:4">
      <c r="B15223" s="5" t="s">
        <v>30440</v>
      </c>
      <c r="C15223" s="15" t="s">
        <v>30441</v>
      </c>
      <c r="D15223" s="7" t="s">
        <v>28161</v>
      </c>
    </row>
    <row r="15224" spans="2:4">
      <c r="B15224" s="5" t="s">
        <v>30442</v>
      </c>
      <c r="C15224" s="15" t="s">
        <v>30443</v>
      </c>
      <c r="D15224" s="7" t="s">
        <v>28161</v>
      </c>
    </row>
    <row r="15225" spans="2:4">
      <c r="B15225" s="5" t="s">
        <v>30444</v>
      </c>
      <c r="C15225" s="13" t="s">
        <v>30445</v>
      </c>
      <c r="D15225" s="7" t="s">
        <v>28161</v>
      </c>
    </row>
    <row r="15226" spans="2:4">
      <c r="B15226" s="5" t="s">
        <v>30446</v>
      </c>
      <c r="C15226" s="16" t="s">
        <v>30447</v>
      </c>
      <c r="D15226" s="7" t="s">
        <v>28161</v>
      </c>
    </row>
    <row r="15227" spans="2:4">
      <c r="B15227" s="5" t="s">
        <v>30448</v>
      </c>
      <c r="C15227" s="6" t="s">
        <v>30449</v>
      </c>
      <c r="D15227" s="7" t="s">
        <v>28161</v>
      </c>
    </row>
    <row r="15228" spans="2:4">
      <c r="B15228" s="5" t="s">
        <v>30450</v>
      </c>
      <c r="C15228" s="6" t="s">
        <v>30451</v>
      </c>
      <c r="D15228" s="7" t="s">
        <v>28161</v>
      </c>
    </row>
    <row r="15229" spans="2:4">
      <c r="B15229" s="5" t="s">
        <v>30452</v>
      </c>
      <c r="C15229" s="6" t="s">
        <v>30453</v>
      </c>
      <c r="D15229" s="7" t="s">
        <v>28161</v>
      </c>
    </row>
    <row r="15230" spans="2:4">
      <c r="B15230" s="5" t="s">
        <v>30454</v>
      </c>
      <c r="C15230" s="13" t="s">
        <v>30455</v>
      </c>
      <c r="D15230" s="7" t="s">
        <v>28161</v>
      </c>
    </row>
    <row r="15231" spans="2:4">
      <c r="B15231" s="5" t="s">
        <v>30456</v>
      </c>
      <c r="C15231" s="16" t="s">
        <v>30457</v>
      </c>
      <c r="D15231" s="7" t="s">
        <v>28161</v>
      </c>
    </row>
    <row r="15232" spans="2:4">
      <c r="B15232" s="5" t="s">
        <v>30458</v>
      </c>
      <c r="C15232" s="16" t="s">
        <v>30459</v>
      </c>
      <c r="D15232" s="7" t="s">
        <v>28161</v>
      </c>
    </row>
    <row r="15233" spans="2:4">
      <c r="B15233" s="5" t="s">
        <v>30460</v>
      </c>
      <c r="C15233" s="6" t="s">
        <v>30461</v>
      </c>
      <c r="D15233" s="7" t="s">
        <v>28161</v>
      </c>
    </row>
    <row r="15234" spans="2:4">
      <c r="B15234" s="5" t="s">
        <v>30462</v>
      </c>
      <c r="C15234" s="13" t="s">
        <v>30463</v>
      </c>
      <c r="D15234" s="7" t="s">
        <v>28161</v>
      </c>
    </row>
    <row r="15235" spans="2:4">
      <c r="B15235" s="5" t="s">
        <v>30464</v>
      </c>
      <c r="C15235" s="13" t="s">
        <v>30465</v>
      </c>
      <c r="D15235" s="7" t="s">
        <v>28161</v>
      </c>
    </row>
    <row r="15236" spans="2:4">
      <c r="B15236" s="5" t="s">
        <v>30466</v>
      </c>
      <c r="C15236" s="16" t="s">
        <v>30467</v>
      </c>
      <c r="D15236" s="7" t="s">
        <v>28161</v>
      </c>
    </row>
    <row r="15237" spans="2:4">
      <c r="B15237" s="5" t="s">
        <v>30468</v>
      </c>
      <c r="C15237" s="16" t="s">
        <v>30469</v>
      </c>
      <c r="D15237" s="7" t="s">
        <v>28161</v>
      </c>
    </row>
    <row r="15238" spans="2:4">
      <c r="B15238" s="5" t="s">
        <v>30470</v>
      </c>
      <c r="C15238" s="16" t="s">
        <v>30471</v>
      </c>
      <c r="D15238" s="7" t="s">
        <v>28161</v>
      </c>
    </row>
    <row r="15239" spans="2:4">
      <c r="B15239" s="5" t="s">
        <v>30472</v>
      </c>
      <c r="C15239" s="6" t="s">
        <v>30473</v>
      </c>
      <c r="D15239" s="7" t="s">
        <v>28161</v>
      </c>
    </row>
    <row r="15240" spans="2:4">
      <c r="B15240" s="5" t="s">
        <v>30474</v>
      </c>
      <c r="C15240" s="16" t="s">
        <v>30475</v>
      </c>
      <c r="D15240" s="7" t="s">
        <v>28161</v>
      </c>
    </row>
    <row r="15241" spans="2:4">
      <c r="B15241" s="5" t="s">
        <v>30476</v>
      </c>
      <c r="C15241" s="6" t="s">
        <v>30477</v>
      </c>
      <c r="D15241" s="7" t="s">
        <v>28161</v>
      </c>
    </row>
    <row r="15242" spans="2:4">
      <c r="B15242" s="5" t="s">
        <v>30478</v>
      </c>
      <c r="C15242" s="16" t="s">
        <v>30479</v>
      </c>
      <c r="D15242" s="7" t="s">
        <v>28161</v>
      </c>
    </row>
    <row r="15243" spans="2:4">
      <c r="B15243" s="5" t="s">
        <v>30480</v>
      </c>
      <c r="C15243" s="15" t="s">
        <v>30481</v>
      </c>
      <c r="D15243" s="7" t="s">
        <v>28161</v>
      </c>
    </row>
    <row r="15244" spans="2:4">
      <c r="B15244" s="5" t="s">
        <v>30482</v>
      </c>
      <c r="C15244" s="13" t="s">
        <v>30483</v>
      </c>
      <c r="D15244" s="7" t="s">
        <v>28161</v>
      </c>
    </row>
    <row r="15245" spans="2:4">
      <c r="B15245" s="5" t="s">
        <v>30484</v>
      </c>
      <c r="C15245" s="6" t="s">
        <v>30485</v>
      </c>
      <c r="D15245" s="7" t="s">
        <v>28161</v>
      </c>
    </row>
    <row r="15246" spans="2:4">
      <c r="B15246" s="5" t="s">
        <v>30486</v>
      </c>
      <c r="C15246" s="13" t="s">
        <v>30487</v>
      </c>
      <c r="D15246" s="7" t="s">
        <v>28161</v>
      </c>
    </row>
    <row r="15247" spans="2:4">
      <c r="B15247" s="5" t="s">
        <v>30488</v>
      </c>
      <c r="C15247" s="16" t="s">
        <v>30489</v>
      </c>
      <c r="D15247" s="7" t="s">
        <v>28161</v>
      </c>
    </row>
    <row r="15248" spans="2:4">
      <c r="B15248" s="5" t="s">
        <v>30490</v>
      </c>
      <c r="C15248" s="6" t="s">
        <v>30491</v>
      </c>
      <c r="D15248" s="7" t="s">
        <v>28161</v>
      </c>
    </row>
    <row r="15249" spans="2:4">
      <c r="B15249" s="5" t="s">
        <v>30492</v>
      </c>
      <c r="C15249" s="13" t="s">
        <v>30493</v>
      </c>
      <c r="D15249" s="7" t="s">
        <v>28161</v>
      </c>
    </row>
    <row r="15250" spans="2:4">
      <c r="B15250" s="5" t="s">
        <v>30494</v>
      </c>
      <c r="C15250" s="16" t="s">
        <v>30495</v>
      </c>
      <c r="D15250" s="7" t="s">
        <v>28161</v>
      </c>
    </row>
    <row r="15251" spans="2:4">
      <c r="B15251" s="5" t="s">
        <v>30496</v>
      </c>
      <c r="C15251" s="6" t="s">
        <v>30497</v>
      </c>
      <c r="D15251" s="7" t="s">
        <v>28161</v>
      </c>
    </row>
    <row r="15252" spans="2:4">
      <c r="B15252" s="5" t="s">
        <v>30498</v>
      </c>
      <c r="C15252" s="15" t="s">
        <v>30499</v>
      </c>
      <c r="D15252" s="7" t="s">
        <v>28161</v>
      </c>
    </row>
    <row r="15253" spans="2:4">
      <c r="B15253" s="5" t="s">
        <v>30500</v>
      </c>
      <c r="C15253" s="6" t="s">
        <v>30501</v>
      </c>
      <c r="D15253" s="7" t="s">
        <v>28161</v>
      </c>
    </row>
    <row r="15254" spans="2:4">
      <c r="B15254" s="5" t="s">
        <v>30502</v>
      </c>
      <c r="C15254" s="13" t="s">
        <v>30503</v>
      </c>
      <c r="D15254" s="7" t="s">
        <v>28161</v>
      </c>
    </row>
    <row r="15255" spans="2:4">
      <c r="B15255" s="5" t="s">
        <v>30504</v>
      </c>
      <c r="C15255" s="16" t="s">
        <v>30505</v>
      </c>
      <c r="D15255" s="7" t="s">
        <v>28161</v>
      </c>
    </row>
    <row r="15256" spans="2:4">
      <c r="B15256" s="5" t="s">
        <v>30506</v>
      </c>
      <c r="C15256" s="16" t="s">
        <v>30507</v>
      </c>
      <c r="D15256" s="7" t="s">
        <v>28161</v>
      </c>
    </row>
    <row r="15257" spans="2:4">
      <c r="B15257" s="5" t="s">
        <v>30508</v>
      </c>
      <c r="C15257" s="6" t="s">
        <v>30509</v>
      </c>
      <c r="D15257" s="7" t="s">
        <v>28161</v>
      </c>
    </row>
    <row r="15258" spans="2:4">
      <c r="B15258" s="5" t="s">
        <v>30510</v>
      </c>
      <c r="C15258" s="6" t="s">
        <v>30511</v>
      </c>
      <c r="D15258" s="7" t="s">
        <v>28161</v>
      </c>
    </row>
    <row r="15259" spans="2:4">
      <c r="B15259" s="5" t="s">
        <v>30512</v>
      </c>
      <c r="C15259" s="16" t="s">
        <v>30513</v>
      </c>
      <c r="D15259" s="7" t="s">
        <v>28161</v>
      </c>
    </row>
    <row r="15260" spans="2:4">
      <c r="B15260" s="5" t="s">
        <v>30514</v>
      </c>
      <c r="C15260" s="16" t="s">
        <v>30515</v>
      </c>
      <c r="D15260" s="7" t="s">
        <v>28161</v>
      </c>
    </row>
    <row r="15261" spans="2:4">
      <c r="B15261" s="5" t="s">
        <v>30516</v>
      </c>
      <c r="C15261" s="16" t="s">
        <v>30517</v>
      </c>
      <c r="D15261" s="7" t="s">
        <v>28161</v>
      </c>
    </row>
    <row r="15262" spans="2:4">
      <c r="B15262" s="5" t="s">
        <v>30518</v>
      </c>
      <c r="C15262" s="16" t="s">
        <v>30519</v>
      </c>
      <c r="D15262" s="7" t="s">
        <v>28161</v>
      </c>
    </row>
    <row r="15263" spans="2:4">
      <c r="B15263" s="5" t="s">
        <v>30520</v>
      </c>
      <c r="C15263" s="6" t="s">
        <v>30521</v>
      </c>
      <c r="D15263" s="7" t="s">
        <v>28161</v>
      </c>
    </row>
    <row r="15264" spans="2:4">
      <c r="B15264" s="5" t="s">
        <v>30522</v>
      </c>
      <c r="C15264" s="6" t="s">
        <v>30523</v>
      </c>
      <c r="D15264" s="7" t="s">
        <v>28161</v>
      </c>
    </row>
    <row r="15265" spans="2:4">
      <c r="B15265" s="5" t="s">
        <v>30524</v>
      </c>
      <c r="C15265" s="16" t="s">
        <v>30525</v>
      </c>
      <c r="D15265" s="7" t="s">
        <v>28161</v>
      </c>
    </row>
    <row r="15266" spans="2:4">
      <c r="B15266" s="5" t="s">
        <v>30526</v>
      </c>
      <c r="C15266" s="16" t="s">
        <v>30527</v>
      </c>
      <c r="D15266" s="7" t="s">
        <v>28161</v>
      </c>
    </row>
    <row r="15267" spans="2:4">
      <c r="B15267" s="5" t="s">
        <v>30528</v>
      </c>
      <c r="C15267" s="15" t="s">
        <v>30529</v>
      </c>
      <c r="D15267" s="7" t="s">
        <v>28161</v>
      </c>
    </row>
    <row r="15268" spans="2:4">
      <c r="B15268" s="5" t="s">
        <v>30530</v>
      </c>
      <c r="C15268" s="16" t="s">
        <v>30531</v>
      </c>
      <c r="D15268" s="7" t="s">
        <v>28161</v>
      </c>
    </row>
    <row r="15269" spans="2:4">
      <c r="B15269" s="5" t="s">
        <v>30532</v>
      </c>
      <c r="C15269" s="16" t="s">
        <v>30533</v>
      </c>
      <c r="D15269" s="7" t="s">
        <v>28161</v>
      </c>
    </row>
    <row r="15270" spans="2:4">
      <c r="B15270" s="5" t="s">
        <v>30534</v>
      </c>
      <c r="C15270" s="15" t="s">
        <v>30535</v>
      </c>
      <c r="D15270" s="7" t="s">
        <v>28161</v>
      </c>
    </row>
    <row r="15271" spans="2:4">
      <c r="B15271" s="5" t="s">
        <v>30536</v>
      </c>
      <c r="C15271" s="16" t="s">
        <v>30537</v>
      </c>
      <c r="D15271" s="7" t="s">
        <v>28161</v>
      </c>
    </row>
    <row r="15272" spans="2:4">
      <c r="B15272" s="5" t="s">
        <v>30538</v>
      </c>
      <c r="C15272" s="16" t="s">
        <v>30539</v>
      </c>
      <c r="D15272" s="7" t="s">
        <v>28161</v>
      </c>
    </row>
    <row r="15273" spans="2:4">
      <c r="B15273" s="5" t="s">
        <v>30540</v>
      </c>
      <c r="C15273" s="16" t="s">
        <v>30541</v>
      </c>
      <c r="D15273" s="7" t="s">
        <v>28161</v>
      </c>
    </row>
    <row r="15274" spans="2:4">
      <c r="B15274" s="5" t="s">
        <v>30542</v>
      </c>
      <c r="C15274" s="16" t="s">
        <v>30543</v>
      </c>
      <c r="D15274" s="7" t="s">
        <v>28161</v>
      </c>
    </row>
    <row r="15275" spans="2:4">
      <c r="B15275" s="5" t="s">
        <v>30544</v>
      </c>
      <c r="C15275" s="15" t="s">
        <v>30545</v>
      </c>
      <c r="D15275" s="7" t="s">
        <v>28161</v>
      </c>
    </row>
    <row r="15276" spans="2:4">
      <c r="B15276" s="5" t="s">
        <v>30546</v>
      </c>
      <c r="C15276" s="16" t="s">
        <v>30547</v>
      </c>
      <c r="D15276" s="7" t="s">
        <v>28161</v>
      </c>
    </row>
    <row r="15277" spans="2:4">
      <c r="B15277" s="5" t="s">
        <v>30548</v>
      </c>
      <c r="C15277" s="16" t="s">
        <v>30549</v>
      </c>
      <c r="D15277" s="7" t="s">
        <v>28161</v>
      </c>
    </row>
    <row r="15278" spans="2:4">
      <c r="B15278" s="5" t="s">
        <v>30550</v>
      </c>
      <c r="C15278" s="6" t="s">
        <v>30551</v>
      </c>
      <c r="D15278" s="7" t="s">
        <v>28161</v>
      </c>
    </row>
    <row r="15279" spans="2:4">
      <c r="B15279" s="5" t="s">
        <v>30552</v>
      </c>
      <c r="C15279" s="16" t="s">
        <v>30553</v>
      </c>
      <c r="D15279" s="7" t="s">
        <v>28161</v>
      </c>
    </row>
    <row r="15280" spans="2:4">
      <c r="B15280" s="5" t="s">
        <v>30554</v>
      </c>
      <c r="C15280" s="16" t="s">
        <v>30555</v>
      </c>
      <c r="D15280" s="7" t="s">
        <v>28161</v>
      </c>
    </row>
    <row r="15281" spans="2:4">
      <c r="B15281" s="5" t="s">
        <v>30556</v>
      </c>
      <c r="C15281" s="6" t="s">
        <v>30557</v>
      </c>
      <c r="D15281" s="7" t="s">
        <v>28161</v>
      </c>
    </row>
    <row r="15282" spans="2:4">
      <c r="B15282" s="5" t="s">
        <v>30558</v>
      </c>
      <c r="C15282" s="6" t="s">
        <v>30559</v>
      </c>
      <c r="D15282" s="7" t="s">
        <v>28161</v>
      </c>
    </row>
    <row r="15283" spans="2:4">
      <c r="B15283" s="5" t="s">
        <v>30560</v>
      </c>
      <c r="C15283" s="6" t="s">
        <v>30561</v>
      </c>
      <c r="D15283" s="7" t="s">
        <v>28161</v>
      </c>
    </row>
    <row r="15284" spans="2:4">
      <c r="B15284" s="5" t="s">
        <v>30562</v>
      </c>
      <c r="C15284" s="6" t="s">
        <v>30563</v>
      </c>
      <c r="D15284" s="7" t="s">
        <v>28161</v>
      </c>
    </row>
    <row r="15285" spans="2:4">
      <c r="B15285" s="5" t="s">
        <v>30564</v>
      </c>
      <c r="C15285" s="16" t="s">
        <v>30565</v>
      </c>
      <c r="D15285" s="7" t="s">
        <v>28161</v>
      </c>
    </row>
    <row r="15286" spans="2:4">
      <c r="B15286" s="5" t="s">
        <v>30566</v>
      </c>
      <c r="C15286" s="15" t="s">
        <v>30567</v>
      </c>
      <c r="D15286" s="7" t="s">
        <v>28161</v>
      </c>
    </row>
    <row r="15287" spans="2:4">
      <c r="B15287" s="5" t="s">
        <v>30568</v>
      </c>
      <c r="C15287" s="6" t="s">
        <v>30569</v>
      </c>
      <c r="D15287" s="7" t="s">
        <v>28161</v>
      </c>
    </row>
    <row r="15288" spans="2:4">
      <c r="B15288" s="5" t="s">
        <v>30570</v>
      </c>
      <c r="C15288" s="6" t="s">
        <v>30571</v>
      </c>
      <c r="D15288" s="7" t="s">
        <v>28161</v>
      </c>
    </row>
    <row r="15289" spans="2:4">
      <c r="B15289" s="5" t="s">
        <v>30572</v>
      </c>
      <c r="C15289" s="6" t="s">
        <v>30573</v>
      </c>
      <c r="D15289" s="7" t="s">
        <v>28161</v>
      </c>
    </row>
    <row r="15290" spans="2:4">
      <c r="B15290" s="5" t="s">
        <v>30574</v>
      </c>
      <c r="C15290" s="15" t="s">
        <v>30575</v>
      </c>
      <c r="D15290" s="7" t="s">
        <v>28161</v>
      </c>
    </row>
    <row r="15291" spans="2:4">
      <c r="B15291" s="5" t="s">
        <v>30576</v>
      </c>
      <c r="C15291" s="16" t="s">
        <v>30577</v>
      </c>
      <c r="D15291" s="7" t="s">
        <v>28161</v>
      </c>
    </row>
    <row r="15292" spans="2:4">
      <c r="B15292" s="5" t="s">
        <v>30578</v>
      </c>
      <c r="C15292" s="13" t="s">
        <v>30579</v>
      </c>
      <c r="D15292" s="7" t="s">
        <v>28161</v>
      </c>
    </row>
    <row r="15293" spans="2:4">
      <c r="B15293" s="5" t="s">
        <v>30580</v>
      </c>
      <c r="C15293" s="16" t="s">
        <v>30581</v>
      </c>
      <c r="D15293" s="7" t="s">
        <v>28161</v>
      </c>
    </row>
    <row r="15294" spans="2:4">
      <c r="B15294" s="5" t="s">
        <v>30582</v>
      </c>
      <c r="C15294" s="6" t="s">
        <v>30583</v>
      </c>
      <c r="D15294" s="7" t="s">
        <v>28161</v>
      </c>
    </row>
    <row r="15295" spans="2:4">
      <c r="B15295" s="5" t="s">
        <v>30584</v>
      </c>
      <c r="C15295" s="6" t="s">
        <v>30585</v>
      </c>
      <c r="D15295" s="7" t="s">
        <v>28161</v>
      </c>
    </row>
    <row r="15296" spans="2:4">
      <c r="B15296" s="5" t="s">
        <v>30586</v>
      </c>
      <c r="C15296" s="16" t="s">
        <v>30587</v>
      </c>
      <c r="D15296" s="7" t="s">
        <v>28161</v>
      </c>
    </row>
    <row r="15297" spans="2:4">
      <c r="B15297" s="5" t="s">
        <v>30588</v>
      </c>
      <c r="C15297" s="16" t="s">
        <v>30589</v>
      </c>
      <c r="D15297" s="7" t="s">
        <v>28161</v>
      </c>
    </row>
    <row r="15298" spans="2:4">
      <c r="B15298" s="5" t="s">
        <v>30590</v>
      </c>
      <c r="C15298" s="15" t="s">
        <v>30591</v>
      </c>
      <c r="D15298" s="7" t="s">
        <v>28161</v>
      </c>
    </row>
    <row r="15299" spans="2:4">
      <c r="B15299" s="5" t="s">
        <v>30592</v>
      </c>
      <c r="C15299" s="6" t="s">
        <v>30593</v>
      </c>
      <c r="D15299" s="7" t="s">
        <v>28161</v>
      </c>
    </row>
    <row r="15300" spans="2:4">
      <c r="B15300" s="5" t="s">
        <v>30594</v>
      </c>
      <c r="C15300" s="6" t="s">
        <v>30595</v>
      </c>
      <c r="D15300" s="7" t="s">
        <v>28161</v>
      </c>
    </row>
    <row r="15301" spans="2:4">
      <c r="B15301" s="5" t="s">
        <v>30596</v>
      </c>
      <c r="C15301" s="16" t="s">
        <v>30597</v>
      </c>
      <c r="D15301" s="7" t="s">
        <v>28161</v>
      </c>
    </row>
    <row r="15302" spans="2:4">
      <c r="B15302" s="5" t="s">
        <v>30598</v>
      </c>
      <c r="C15302" s="15" t="s">
        <v>30599</v>
      </c>
      <c r="D15302" s="7" t="s">
        <v>28161</v>
      </c>
    </row>
    <row r="15303" spans="2:4">
      <c r="B15303" s="5" t="s">
        <v>30600</v>
      </c>
      <c r="C15303" s="15" t="s">
        <v>30601</v>
      </c>
      <c r="D15303" s="7" t="s">
        <v>28161</v>
      </c>
    </row>
    <row r="15304" spans="2:4">
      <c r="B15304" s="5" t="s">
        <v>30602</v>
      </c>
      <c r="C15304" s="16" t="s">
        <v>30603</v>
      </c>
      <c r="D15304" s="7" t="s">
        <v>28161</v>
      </c>
    </row>
    <row r="15305" spans="2:4">
      <c r="B15305" s="5" t="s">
        <v>30604</v>
      </c>
      <c r="C15305" s="13" t="s">
        <v>30605</v>
      </c>
      <c r="D15305" s="7" t="s">
        <v>28161</v>
      </c>
    </row>
    <row r="15306" spans="2:4">
      <c r="B15306" s="5" t="s">
        <v>30606</v>
      </c>
      <c r="C15306" s="16" t="s">
        <v>30607</v>
      </c>
      <c r="D15306" s="7" t="s">
        <v>28161</v>
      </c>
    </row>
    <row r="15307" spans="2:4">
      <c r="B15307" s="5" t="s">
        <v>30608</v>
      </c>
      <c r="C15307" s="13" t="s">
        <v>30609</v>
      </c>
      <c r="D15307" s="7" t="s">
        <v>28161</v>
      </c>
    </row>
    <row r="15308" spans="2:4">
      <c r="B15308" s="5" t="s">
        <v>30610</v>
      </c>
      <c r="C15308" s="20" t="s">
        <v>30611</v>
      </c>
      <c r="D15308" s="7" t="s">
        <v>28161</v>
      </c>
    </row>
    <row r="15309" spans="2:4">
      <c r="B15309" s="5" t="s">
        <v>30612</v>
      </c>
      <c r="C15309" s="6" t="s">
        <v>30613</v>
      </c>
      <c r="D15309" s="7" t="s">
        <v>28161</v>
      </c>
    </row>
    <row r="15310" spans="2:4">
      <c r="B15310" s="5" t="s">
        <v>30614</v>
      </c>
      <c r="C15310" s="16" t="s">
        <v>30615</v>
      </c>
      <c r="D15310" s="7" t="s">
        <v>28161</v>
      </c>
    </row>
    <row r="15311" spans="2:4">
      <c r="B15311" s="5" t="s">
        <v>30616</v>
      </c>
      <c r="C15311" s="13" t="s">
        <v>30617</v>
      </c>
      <c r="D15311" s="7" t="s">
        <v>28161</v>
      </c>
    </row>
    <row r="15312" spans="2:4">
      <c r="B15312" s="5" t="s">
        <v>30618</v>
      </c>
      <c r="C15312" s="6" t="s">
        <v>30619</v>
      </c>
      <c r="D15312" s="7" t="s">
        <v>28161</v>
      </c>
    </row>
    <row r="15313" spans="2:4">
      <c r="B15313" s="5" t="s">
        <v>30620</v>
      </c>
      <c r="C15313" s="6" t="s">
        <v>30621</v>
      </c>
      <c r="D15313" s="7" t="s">
        <v>28161</v>
      </c>
    </row>
    <row r="15314" spans="2:4">
      <c r="B15314" s="5" t="s">
        <v>30622</v>
      </c>
      <c r="C15314" s="20" t="s">
        <v>30623</v>
      </c>
      <c r="D15314" s="7" t="s">
        <v>28161</v>
      </c>
    </row>
    <row r="15315" spans="2:4">
      <c r="B15315" s="5" t="s">
        <v>30624</v>
      </c>
      <c r="C15315" s="13" t="s">
        <v>30625</v>
      </c>
      <c r="D15315" s="7" t="s">
        <v>28161</v>
      </c>
    </row>
    <row r="15316" spans="2:4">
      <c r="B15316" s="5" t="s">
        <v>30626</v>
      </c>
      <c r="C15316" s="13" t="s">
        <v>30627</v>
      </c>
      <c r="D15316" s="7" t="s">
        <v>28161</v>
      </c>
    </row>
    <row r="15317" spans="2:4">
      <c r="B15317" s="5" t="s">
        <v>30628</v>
      </c>
      <c r="C15317" s="6" t="s">
        <v>30629</v>
      </c>
      <c r="D15317" s="7" t="s">
        <v>28161</v>
      </c>
    </row>
    <row r="15318" spans="2:4">
      <c r="B15318" s="5" t="s">
        <v>30630</v>
      </c>
      <c r="C15318" s="6" t="s">
        <v>30631</v>
      </c>
      <c r="D15318" s="7" t="s">
        <v>28161</v>
      </c>
    </row>
    <row r="15319" spans="2:4">
      <c r="B15319" s="5" t="s">
        <v>30632</v>
      </c>
      <c r="C15319" s="6" t="s">
        <v>30633</v>
      </c>
      <c r="D15319" s="7" t="s">
        <v>28161</v>
      </c>
    </row>
    <row r="15320" spans="2:4">
      <c r="B15320" s="5" t="s">
        <v>30634</v>
      </c>
      <c r="C15320" s="16" t="s">
        <v>30635</v>
      </c>
      <c r="D15320" s="7" t="s">
        <v>28161</v>
      </c>
    </row>
    <row r="15321" spans="2:4">
      <c r="B15321" s="5" t="s">
        <v>30636</v>
      </c>
      <c r="C15321" s="16" t="s">
        <v>30637</v>
      </c>
      <c r="D15321" s="7" t="s">
        <v>28161</v>
      </c>
    </row>
    <row r="15322" spans="2:4">
      <c r="B15322" s="5" t="s">
        <v>30638</v>
      </c>
      <c r="C15322" s="20" t="s">
        <v>30639</v>
      </c>
      <c r="D15322" s="7" t="s">
        <v>28161</v>
      </c>
    </row>
    <row r="15323" spans="2:4">
      <c r="B15323" s="5" t="s">
        <v>30640</v>
      </c>
      <c r="C15323" s="13" t="s">
        <v>30641</v>
      </c>
      <c r="D15323" s="7" t="s">
        <v>28161</v>
      </c>
    </row>
    <row r="15324" spans="2:4">
      <c r="B15324" s="5" t="s">
        <v>30642</v>
      </c>
      <c r="C15324" s="13" t="s">
        <v>30643</v>
      </c>
      <c r="D15324" s="7" t="s">
        <v>28161</v>
      </c>
    </row>
    <row r="15325" spans="2:4">
      <c r="B15325" s="5" t="s">
        <v>30644</v>
      </c>
      <c r="C15325" s="13" t="s">
        <v>30645</v>
      </c>
      <c r="D15325" s="7" t="s">
        <v>28161</v>
      </c>
    </row>
    <row r="15326" spans="2:4">
      <c r="B15326" s="5" t="s">
        <v>30646</v>
      </c>
      <c r="C15326" s="6" t="s">
        <v>30647</v>
      </c>
      <c r="D15326" s="7" t="s">
        <v>28161</v>
      </c>
    </row>
    <row r="15327" spans="2:4">
      <c r="B15327" s="5" t="s">
        <v>30648</v>
      </c>
      <c r="C15327" s="16" t="s">
        <v>30649</v>
      </c>
      <c r="D15327" s="7" t="s">
        <v>28161</v>
      </c>
    </row>
    <row r="15328" spans="2:4">
      <c r="B15328" s="5" t="s">
        <v>30650</v>
      </c>
      <c r="C15328" s="16" t="s">
        <v>30651</v>
      </c>
      <c r="D15328" s="7" t="s">
        <v>28161</v>
      </c>
    </row>
    <row r="15329" spans="2:4">
      <c r="B15329" s="5" t="s">
        <v>30652</v>
      </c>
      <c r="C15329" s="16" t="s">
        <v>30653</v>
      </c>
      <c r="D15329" s="7" t="s">
        <v>28161</v>
      </c>
    </row>
    <row r="15330" spans="2:4">
      <c r="B15330" s="5" t="s">
        <v>30654</v>
      </c>
      <c r="C15330" s="13" t="s">
        <v>30655</v>
      </c>
      <c r="D15330" s="7" t="s">
        <v>28161</v>
      </c>
    </row>
    <row r="15331" spans="2:4">
      <c r="B15331" s="5" t="s">
        <v>30656</v>
      </c>
      <c r="C15331" s="16" t="s">
        <v>30657</v>
      </c>
      <c r="D15331" s="7" t="s">
        <v>28161</v>
      </c>
    </row>
    <row r="15332" spans="2:4">
      <c r="B15332" s="5" t="s">
        <v>30658</v>
      </c>
      <c r="C15332" s="16" t="s">
        <v>30659</v>
      </c>
      <c r="D15332" s="7" t="s">
        <v>28161</v>
      </c>
    </row>
    <row r="15333" spans="2:4">
      <c r="B15333" s="5" t="s">
        <v>30660</v>
      </c>
      <c r="C15333" s="6" t="s">
        <v>30661</v>
      </c>
      <c r="D15333" s="7" t="s">
        <v>28161</v>
      </c>
    </row>
    <row r="15334" spans="2:4">
      <c r="B15334" s="5" t="s">
        <v>30662</v>
      </c>
      <c r="C15334" s="15" t="s">
        <v>30663</v>
      </c>
      <c r="D15334" s="7" t="s">
        <v>28161</v>
      </c>
    </row>
    <row r="15335" spans="2:4">
      <c r="B15335" s="5" t="s">
        <v>30664</v>
      </c>
      <c r="C15335" s="16" t="s">
        <v>30665</v>
      </c>
      <c r="D15335" s="7" t="s">
        <v>28161</v>
      </c>
    </row>
    <row r="15336" spans="2:4">
      <c r="B15336" s="5" t="s">
        <v>30666</v>
      </c>
      <c r="C15336" s="16" t="s">
        <v>30667</v>
      </c>
      <c r="D15336" s="7" t="s">
        <v>28161</v>
      </c>
    </row>
    <row r="15337" spans="2:4">
      <c r="B15337" s="5" t="s">
        <v>30668</v>
      </c>
      <c r="C15337" s="13" t="s">
        <v>30669</v>
      </c>
      <c r="D15337" s="7" t="s">
        <v>28161</v>
      </c>
    </row>
    <row r="15338" spans="2:4">
      <c r="B15338" s="5" t="s">
        <v>30670</v>
      </c>
      <c r="C15338" s="16" t="s">
        <v>30671</v>
      </c>
      <c r="D15338" s="7" t="s">
        <v>28161</v>
      </c>
    </row>
    <row r="15339" spans="2:4">
      <c r="B15339" s="5" t="s">
        <v>30672</v>
      </c>
      <c r="C15339" s="16" t="s">
        <v>30673</v>
      </c>
      <c r="D15339" s="7" t="s">
        <v>28161</v>
      </c>
    </row>
    <row r="15340" spans="2:4">
      <c r="B15340" s="5" t="s">
        <v>30674</v>
      </c>
      <c r="C15340" s="16" t="s">
        <v>30675</v>
      </c>
      <c r="D15340" s="7" t="s">
        <v>28161</v>
      </c>
    </row>
    <row r="15341" spans="2:4">
      <c r="B15341" s="5" t="s">
        <v>30676</v>
      </c>
      <c r="C15341" s="6" t="s">
        <v>30677</v>
      </c>
      <c r="D15341" s="7" t="s">
        <v>28161</v>
      </c>
    </row>
    <row r="15342" spans="2:4">
      <c r="B15342" s="5" t="s">
        <v>30678</v>
      </c>
      <c r="C15342" s="16" t="s">
        <v>30679</v>
      </c>
      <c r="D15342" s="7" t="s">
        <v>28161</v>
      </c>
    </row>
    <row r="15343" spans="2:4">
      <c r="B15343" s="5" t="s">
        <v>30680</v>
      </c>
      <c r="C15343" s="13" t="s">
        <v>30681</v>
      </c>
      <c r="D15343" s="7" t="s">
        <v>28161</v>
      </c>
    </row>
    <row r="15344" spans="2:4">
      <c r="B15344" s="5" t="s">
        <v>30682</v>
      </c>
      <c r="C15344" s="16" t="s">
        <v>30683</v>
      </c>
      <c r="D15344" s="7" t="s">
        <v>28161</v>
      </c>
    </row>
    <row r="15345" spans="2:4">
      <c r="B15345" s="5" t="s">
        <v>30684</v>
      </c>
      <c r="C15345" s="13" t="s">
        <v>30685</v>
      </c>
      <c r="D15345" s="7" t="s">
        <v>28161</v>
      </c>
    </row>
    <row r="15346" spans="2:4">
      <c r="B15346" s="5" t="s">
        <v>30686</v>
      </c>
      <c r="C15346" s="15" t="s">
        <v>30687</v>
      </c>
      <c r="D15346" s="7" t="s">
        <v>28161</v>
      </c>
    </row>
    <row r="15347" spans="2:4">
      <c r="B15347" s="5" t="s">
        <v>30688</v>
      </c>
      <c r="C15347" s="16" t="s">
        <v>30689</v>
      </c>
      <c r="D15347" s="7" t="s">
        <v>28161</v>
      </c>
    </row>
    <row r="15348" spans="2:4">
      <c r="B15348" s="5" t="s">
        <v>30690</v>
      </c>
      <c r="C15348" s="18" t="s">
        <v>30691</v>
      </c>
      <c r="D15348" s="7" t="s">
        <v>28161</v>
      </c>
    </row>
    <row r="15349" spans="2:4">
      <c r="B15349" s="5" t="s">
        <v>30692</v>
      </c>
      <c r="C15349" s="6" t="s">
        <v>30693</v>
      </c>
      <c r="D15349" s="7" t="s">
        <v>28161</v>
      </c>
    </row>
    <row r="15350" spans="2:4">
      <c r="B15350" s="5" t="s">
        <v>30694</v>
      </c>
      <c r="C15350" s="16" t="s">
        <v>30695</v>
      </c>
      <c r="D15350" s="7" t="s">
        <v>28161</v>
      </c>
    </row>
    <row r="15351" spans="2:4">
      <c r="B15351" s="5" t="s">
        <v>30696</v>
      </c>
      <c r="C15351" s="6" t="s">
        <v>30697</v>
      </c>
      <c r="D15351" s="7" t="s">
        <v>28161</v>
      </c>
    </row>
    <row r="15352" spans="2:4">
      <c r="B15352" s="5" t="s">
        <v>30698</v>
      </c>
      <c r="C15352" s="16" t="s">
        <v>30699</v>
      </c>
      <c r="D15352" s="7" t="s">
        <v>28161</v>
      </c>
    </row>
    <row r="15353" spans="2:4">
      <c r="B15353" s="5" t="s">
        <v>30700</v>
      </c>
      <c r="C15353" s="21" t="s">
        <v>30701</v>
      </c>
      <c r="D15353" s="7" t="s">
        <v>28161</v>
      </c>
    </row>
    <row r="15354" spans="2:4">
      <c r="B15354" s="5" t="s">
        <v>30702</v>
      </c>
      <c r="C15354" s="16" t="s">
        <v>30703</v>
      </c>
      <c r="D15354" s="7" t="s">
        <v>28161</v>
      </c>
    </row>
    <row r="15355" spans="2:4">
      <c r="B15355" s="5" t="s">
        <v>30704</v>
      </c>
      <c r="C15355" s="17" t="s">
        <v>30705</v>
      </c>
      <c r="D15355" s="7" t="s">
        <v>28161</v>
      </c>
    </row>
    <row r="15356" spans="2:4">
      <c r="B15356" s="5" t="s">
        <v>30706</v>
      </c>
      <c r="C15356" s="15" t="s">
        <v>30707</v>
      </c>
      <c r="D15356" s="7" t="s">
        <v>28161</v>
      </c>
    </row>
    <row r="15357" spans="2:4">
      <c r="B15357" s="5" t="s">
        <v>30708</v>
      </c>
      <c r="C15357" s="15" t="s">
        <v>30709</v>
      </c>
      <c r="D15357" s="7" t="s">
        <v>28161</v>
      </c>
    </row>
    <row r="15358" spans="2:4">
      <c r="B15358" s="5" t="s">
        <v>30710</v>
      </c>
      <c r="C15358" s="6" t="s">
        <v>30711</v>
      </c>
      <c r="D15358" s="7" t="s">
        <v>28161</v>
      </c>
    </row>
    <row r="15359" spans="2:4">
      <c r="B15359" s="5" t="s">
        <v>30712</v>
      </c>
      <c r="C15359" s="6" t="s">
        <v>30713</v>
      </c>
      <c r="D15359" s="7" t="s">
        <v>28161</v>
      </c>
    </row>
    <row r="15360" spans="2:4">
      <c r="B15360" s="5" t="s">
        <v>30714</v>
      </c>
      <c r="C15360" s="6" t="s">
        <v>30715</v>
      </c>
      <c r="D15360" s="7" t="s">
        <v>28161</v>
      </c>
    </row>
    <row r="15361" spans="2:4">
      <c r="B15361" s="5" t="s">
        <v>30716</v>
      </c>
      <c r="C15361" s="16" t="s">
        <v>30717</v>
      </c>
      <c r="D15361" s="7" t="s">
        <v>28161</v>
      </c>
    </row>
    <row r="15362" spans="2:4">
      <c r="B15362" s="5" t="s">
        <v>30718</v>
      </c>
      <c r="C15362" s="15" t="s">
        <v>30719</v>
      </c>
      <c r="D15362" s="7" t="s">
        <v>28161</v>
      </c>
    </row>
    <row r="15363" spans="2:4">
      <c r="B15363" s="5" t="s">
        <v>30720</v>
      </c>
      <c r="C15363" s="6" t="s">
        <v>30721</v>
      </c>
      <c r="D15363" s="7" t="s">
        <v>28161</v>
      </c>
    </row>
    <row r="15364" spans="2:4">
      <c r="B15364" s="5" t="s">
        <v>30722</v>
      </c>
      <c r="C15364" s="15" t="s">
        <v>30723</v>
      </c>
      <c r="D15364" s="7" t="s">
        <v>28161</v>
      </c>
    </row>
    <row r="15365" spans="2:4">
      <c r="B15365" s="5" t="s">
        <v>30724</v>
      </c>
      <c r="C15365" s="15" t="s">
        <v>30725</v>
      </c>
      <c r="D15365" s="7" t="s">
        <v>28161</v>
      </c>
    </row>
    <row r="15366" spans="2:4">
      <c r="B15366" s="5" t="s">
        <v>30726</v>
      </c>
      <c r="C15366" s="16" t="s">
        <v>30727</v>
      </c>
      <c r="D15366" s="7" t="s">
        <v>28161</v>
      </c>
    </row>
    <row r="15367" spans="2:4">
      <c r="B15367" s="5" t="s">
        <v>30728</v>
      </c>
      <c r="C15367" s="13" t="s">
        <v>30729</v>
      </c>
      <c r="D15367" s="7" t="s">
        <v>28161</v>
      </c>
    </row>
    <row r="15368" spans="2:4">
      <c r="B15368" s="5" t="s">
        <v>30730</v>
      </c>
      <c r="C15368" s="13" t="s">
        <v>30731</v>
      </c>
      <c r="D15368" s="7" t="s">
        <v>28161</v>
      </c>
    </row>
    <row r="15369" spans="2:4">
      <c r="B15369" s="5" t="s">
        <v>30732</v>
      </c>
      <c r="C15369" s="13" t="s">
        <v>30733</v>
      </c>
      <c r="D15369" s="7" t="s">
        <v>28161</v>
      </c>
    </row>
    <row r="15370" spans="2:4">
      <c r="B15370" s="5" t="s">
        <v>30734</v>
      </c>
      <c r="C15370" s="19" t="s">
        <v>30735</v>
      </c>
      <c r="D15370" s="7" t="s">
        <v>28161</v>
      </c>
    </row>
    <row r="15371" spans="2:4">
      <c r="B15371" s="5" t="s">
        <v>30736</v>
      </c>
      <c r="C15371" s="6" t="s">
        <v>30737</v>
      </c>
      <c r="D15371" s="7" t="s">
        <v>28161</v>
      </c>
    </row>
    <row r="15372" spans="2:4">
      <c r="B15372" s="5" t="s">
        <v>30738</v>
      </c>
      <c r="C15372" s="15" t="s">
        <v>30739</v>
      </c>
      <c r="D15372" s="7" t="s">
        <v>28161</v>
      </c>
    </row>
    <row r="15373" spans="2:4">
      <c r="B15373" s="5" t="s">
        <v>30740</v>
      </c>
      <c r="C15373" s="13" t="s">
        <v>30741</v>
      </c>
      <c r="D15373" s="7" t="s">
        <v>28161</v>
      </c>
    </row>
    <row r="15374" spans="2:4">
      <c r="B15374" s="5" t="s">
        <v>30742</v>
      </c>
      <c r="C15374" s="6" t="s">
        <v>30743</v>
      </c>
      <c r="D15374" s="7" t="s">
        <v>28161</v>
      </c>
    </row>
    <row r="15375" spans="2:4">
      <c r="B15375" s="5" t="s">
        <v>30744</v>
      </c>
      <c r="C15375" s="6" t="s">
        <v>30745</v>
      </c>
      <c r="D15375" s="7" t="s">
        <v>28161</v>
      </c>
    </row>
    <row r="15376" spans="2:4">
      <c r="B15376" s="5" t="s">
        <v>30746</v>
      </c>
      <c r="C15376" s="16" t="s">
        <v>30747</v>
      </c>
      <c r="D15376" s="7" t="s">
        <v>28161</v>
      </c>
    </row>
    <row r="15377" spans="2:4">
      <c r="B15377" s="5" t="s">
        <v>30748</v>
      </c>
      <c r="C15377" s="15" t="s">
        <v>30749</v>
      </c>
      <c r="D15377" s="7" t="s">
        <v>28161</v>
      </c>
    </row>
    <row r="15378" spans="2:4">
      <c r="B15378" s="5" t="s">
        <v>30750</v>
      </c>
      <c r="C15378" s="16" t="s">
        <v>30751</v>
      </c>
      <c r="D15378" s="7" t="s">
        <v>28161</v>
      </c>
    </row>
    <row r="15379" spans="2:4">
      <c r="B15379" s="5" t="s">
        <v>30752</v>
      </c>
      <c r="C15379" s="16" t="s">
        <v>30753</v>
      </c>
      <c r="D15379" s="7" t="s">
        <v>28161</v>
      </c>
    </row>
    <row r="15380" spans="2:4">
      <c r="B15380" s="5" t="s">
        <v>30754</v>
      </c>
      <c r="C15380" s="13" t="s">
        <v>30755</v>
      </c>
      <c r="D15380" s="7" t="s">
        <v>28161</v>
      </c>
    </row>
    <row r="15381" spans="2:4">
      <c r="B15381" s="5" t="s">
        <v>30756</v>
      </c>
      <c r="C15381" s="6" t="s">
        <v>30757</v>
      </c>
      <c r="D15381" s="7" t="s">
        <v>28161</v>
      </c>
    </row>
    <row r="15382" spans="2:4">
      <c r="B15382" s="5" t="s">
        <v>30758</v>
      </c>
      <c r="C15382" s="16" t="s">
        <v>30759</v>
      </c>
      <c r="D15382" s="7" t="s">
        <v>28161</v>
      </c>
    </row>
    <row r="15383" spans="2:4">
      <c r="B15383" s="5" t="s">
        <v>30760</v>
      </c>
      <c r="C15383" s="16" t="s">
        <v>30761</v>
      </c>
      <c r="D15383" s="7" t="s">
        <v>28161</v>
      </c>
    </row>
    <row r="15384" spans="2:4">
      <c r="B15384" s="5" t="s">
        <v>30762</v>
      </c>
      <c r="C15384" s="16" t="s">
        <v>30763</v>
      </c>
      <c r="D15384" s="7" t="s">
        <v>28161</v>
      </c>
    </row>
    <row r="15385" spans="2:4">
      <c r="B15385" s="5" t="s">
        <v>30764</v>
      </c>
      <c r="C15385" s="16" t="s">
        <v>30765</v>
      </c>
      <c r="D15385" s="7" t="s">
        <v>28161</v>
      </c>
    </row>
    <row r="15386" spans="2:4">
      <c r="B15386" s="5" t="s">
        <v>30766</v>
      </c>
      <c r="C15386" s="16" t="s">
        <v>30767</v>
      </c>
      <c r="D15386" s="7" t="s">
        <v>28161</v>
      </c>
    </row>
    <row r="15387" spans="2:4">
      <c r="B15387" s="5" t="s">
        <v>30768</v>
      </c>
      <c r="C15387" s="16" t="s">
        <v>30769</v>
      </c>
      <c r="D15387" s="7" t="s">
        <v>28161</v>
      </c>
    </row>
    <row r="15388" spans="2:4">
      <c r="B15388" s="5" t="s">
        <v>30770</v>
      </c>
      <c r="C15388" s="13" t="s">
        <v>30771</v>
      </c>
      <c r="D15388" s="7" t="s">
        <v>28161</v>
      </c>
    </row>
    <row r="15389" spans="2:4">
      <c r="B15389" s="5" t="s">
        <v>30772</v>
      </c>
      <c r="C15389" s="6" t="s">
        <v>30773</v>
      </c>
      <c r="D15389" s="7" t="s">
        <v>28161</v>
      </c>
    </row>
    <row r="15390" spans="2:4">
      <c r="B15390" s="5" t="s">
        <v>30774</v>
      </c>
      <c r="C15390" s="16" t="s">
        <v>30775</v>
      </c>
      <c r="D15390" s="7" t="s">
        <v>28161</v>
      </c>
    </row>
    <row r="15391" spans="2:4">
      <c r="B15391" s="5" t="s">
        <v>30776</v>
      </c>
      <c r="C15391" s="20" t="s">
        <v>30777</v>
      </c>
      <c r="D15391" s="7" t="s">
        <v>28161</v>
      </c>
    </row>
    <row r="15392" spans="2:4">
      <c r="B15392" s="5" t="s">
        <v>30778</v>
      </c>
      <c r="C15392" s="16" t="s">
        <v>30779</v>
      </c>
      <c r="D15392" s="7" t="s">
        <v>28161</v>
      </c>
    </row>
    <row r="15393" spans="2:4">
      <c r="B15393" s="5" t="s">
        <v>30780</v>
      </c>
      <c r="C15393" s="6" t="s">
        <v>30781</v>
      </c>
      <c r="D15393" s="7" t="s">
        <v>28161</v>
      </c>
    </row>
    <row r="15394" spans="2:4">
      <c r="B15394" s="5" t="s">
        <v>30782</v>
      </c>
      <c r="C15394" s="16" t="s">
        <v>30783</v>
      </c>
      <c r="D15394" s="7" t="s">
        <v>28161</v>
      </c>
    </row>
    <row r="15395" spans="2:4">
      <c r="B15395" s="5" t="s">
        <v>30784</v>
      </c>
      <c r="C15395" s="6" t="s">
        <v>30785</v>
      </c>
      <c r="D15395" s="7" t="s">
        <v>28161</v>
      </c>
    </row>
    <row r="15396" spans="2:4">
      <c r="B15396" s="5" t="s">
        <v>30786</v>
      </c>
      <c r="C15396" s="13" t="s">
        <v>30787</v>
      </c>
      <c r="D15396" s="7" t="s">
        <v>28161</v>
      </c>
    </row>
    <row r="15397" spans="2:4">
      <c r="B15397" s="5" t="s">
        <v>30788</v>
      </c>
      <c r="C15397" s="16" t="s">
        <v>30789</v>
      </c>
      <c r="D15397" s="7" t="s">
        <v>28161</v>
      </c>
    </row>
    <row r="15398" spans="2:4">
      <c r="B15398" s="5" t="s">
        <v>30790</v>
      </c>
      <c r="C15398" s="15" t="s">
        <v>30791</v>
      </c>
      <c r="D15398" s="7" t="s">
        <v>28161</v>
      </c>
    </row>
    <row r="15399" spans="2:4">
      <c r="B15399" s="5" t="s">
        <v>30792</v>
      </c>
      <c r="C15399" s="15" t="s">
        <v>30793</v>
      </c>
      <c r="D15399" s="7" t="s">
        <v>28161</v>
      </c>
    </row>
    <row r="15400" spans="2:4">
      <c r="B15400" s="5" t="s">
        <v>30794</v>
      </c>
      <c r="C15400" s="13" t="s">
        <v>30795</v>
      </c>
      <c r="D15400" s="7" t="s">
        <v>28161</v>
      </c>
    </row>
    <row r="15401" spans="2:4">
      <c r="B15401" s="5" t="s">
        <v>30796</v>
      </c>
      <c r="C15401" s="16" t="s">
        <v>30797</v>
      </c>
      <c r="D15401" s="7" t="s">
        <v>28161</v>
      </c>
    </row>
    <row r="15402" spans="2:4">
      <c r="B15402" s="5" t="s">
        <v>30798</v>
      </c>
      <c r="C15402" s="16" t="s">
        <v>30799</v>
      </c>
      <c r="D15402" s="7" t="s">
        <v>28161</v>
      </c>
    </row>
    <row r="15403" spans="2:4">
      <c r="B15403" s="5" t="s">
        <v>30800</v>
      </c>
      <c r="C15403" s="6" t="s">
        <v>30801</v>
      </c>
      <c r="D15403" s="7" t="s">
        <v>28161</v>
      </c>
    </row>
    <row r="15404" spans="2:4">
      <c r="B15404" s="5" t="s">
        <v>30802</v>
      </c>
      <c r="C15404" s="16" t="s">
        <v>30803</v>
      </c>
      <c r="D15404" s="7" t="s">
        <v>28161</v>
      </c>
    </row>
    <row r="15405" spans="2:4">
      <c r="B15405" s="5" t="s">
        <v>30804</v>
      </c>
      <c r="C15405" s="16" t="s">
        <v>30805</v>
      </c>
      <c r="D15405" s="7" t="s">
        <v>28161</v>
      </c>
    </row>
    <row r="15406" spans="2:4">
      <c r="B15406" s="5" t="s">
        <v>30806</v>
      </c>
      <c r="C15406" s="15" t="s">
        <v>30807</v>
      </c>
      <c r="D15406" s="7" t="s">
        <v>28161</v>
      </c>
    </row>
    <row r="15407" spans="2:4">
      <c r="B15407" s="5" t="s">
        <v>30808</v>
      </c>
      <c r="C15407" s="13" t="s">
        <v>30809</v>
      </c>
      <c r="D15407" s="7" t="s">
        <v>28161</v>
      </c>
    </row>
    <row r="15408" spans="2:4">
      <c r="B15408" s="5" t="s">
        <v>30810</v>
      </c>
      <c r="C15408" s="16" t="s">
        <v>30811</v>
      </c>
      <c r="D15408" s="7" t="s">
        <v>28161</v>
      </c>
    </row>
    <row r="15409" spans="2:4">
      <c r="B15409" s="5" t="s">
        <v>30812</v>
      </c>
      <c r="C15409" s="6" t="s">
        <v>30813</v>
      </c>
      <c r="D15409" s="7" t="s">
        <v>28161</v>
      </c>
    </row>
    <row r="15410" spans="2:4">
      <c r="B15410" s="5" t="s">
        <v>30814</v>
      </c>
      <c r="C15410" s="13" t="s">
        <v>30815</v>
      </c>
      <c r="D15410" s="7" t="s">
        <v>28161</v>
      </c>
    </row>
    <row r="15411" spans="2:4">
      <c r="B15411" s="5" t="s">
        <v>30816</v>
      </c>
      <c r="C15411" s="13" t="s">
        <v>30817</v>
      </c>
      <c r="D15411" s="7" t="s">
        <v>28161</v>
      </c>
    </row>
    <row r="15412" spans="2:4">
      <c r="B15412" s="5" t="s">
        <v>30818</v>
      </c>
      <c r="C15412" s="16" t="s">
        <v>30819</v>
      </c>
      <c r="D15412" s="7" t="s">
        <v>28161</v>
      </c>
    </row>
    <row r="15413" spans="2:4">
      <c r="B15413" s="5" t="s">
        <v>30820</v>
      </c>
      <c r="C15413" s="16" t="s">
        <v>30821</v>
      </c>
      <c r="D15413" s="7" t="s">
        <v>28161</v>
      </c>
    </row>
    <row r="15414" spans="2:4">
      <c r="B15414" s="5" t="s">
        <v>30822</v>
      </c>
      <c r="C15414" s="16" t="s">
        <v>30823</v>
      </c>
      <c r="D15414" s="7" t="s">
        <v>28161</v>
      </c>
    </row>
    <row r="15415" spans="2:4">
      <c r="B15415" s="5" t="s">
        <v>30824</v>
      </c>
      <c r="C15415" s="16" t="s">
        <v>30825</v>
      </c>
      <c r="D15415" s="7" t="s">
        <v>28161</v>
      </c>
    </row>
    <row r="15416" spans="2:4">
      <c r="B15416" s="5" t="s">
        <v>30826</v>
      </c>
      <c r="C15416" s="16" t="s">
        <v>30827</v>
      </c>
      <c r="D15416" s="7" t="s">
        <v>28161</v>
      </c>
    </row>
    <row r="15417" spans="2:4">
      <c r="B15417" s="5" t="s">
        <v>30828</v>
      </c>
      <c r="C15417" s="6" t="s">
        <v>30829</v>
      </c>
      <c r="D15417" s="7" t="s">
        <v>28161</v>
      </c>
    </row>
    <row r="15418" spans="2:4">
      <c r="B15418" s="5" t="s">
        <v>30830</v>
      </c>
      <c r="C15418" s="13" t="s">
        <v>30831</v>
      </c>
      <c r="D15418" s="7" t="s">
        <v>28161</v>
      </c>
    </row>
    <row r="15419" spans="2:4">
      <c r="B15419" s="5" t="s">
        <v>30832</v>
      </c>
      <c r="C15419" s="6" t="s">
        <v>30833</v>
      </c>
      <c r="D15419" s="7" t="s">
        <v>28161</v>
      </c>
    </row>
    <row r="15420" spans="2:4">
      <c r="B15420" s="5" t="s">
        <v>30834</v>
      </c>
      <c r="C15420" s="15" t="s">
        <v>30835</v>
      </c>
      <c r="D15420" s="7" t="s">
        <v>28161</v>
      </c>
    </row>
    <row r="15421" spans="2:4">
      <c r="B15421" s="5" t="s">
        <v>30836</v>
      </c>
      <c r="C15421" s="13" t="s">
        <v>30837</v>
      </c>
      <c r="D15421" s="7" t="s">
        <v>28161</v>
      </c>
    </row>
    <row r="15422" spans="2:4">
      <c r="B15422" s="5" t="s">
        <v>30838</v>
      </c>
      <c r="C15422" s="16" t="s">
        <v>30839</v>
      </c>
      <c r="D15422" s="7" t="s">
        <v>28161</v>
      </c>
    </row>
    <row r="15423" spans="2:4">
      <c r="B15423" s="5" t="s">
        <v>30840</v>
      </c>
      <c r="C15423" s="13" t="s">
        <v>30841</v>
      </c>
      <c r="D15423" s="7" t="s">
        <v>28161</v>
      </c>
    </row>
    <row r="15424" spans="2:4">
      <c r="B15424" s="5" t="s">
        <v>30842</v>
      </c>
      <c r="C15424" s="16" t="s">
        <v>30843</v>
      </c>
      <c r="D15424" s="7" t="s">
        <v>28161</v>
      </c>
    </row>
    <row r="15425" spans="2:4">
      <c r="B15425" s="5" t="s">
        <v>30844</v>
      </c>
      <c r="C15425" s="17" t="s">
        <v>30845</v>
      </c>
      <c r="D15425" s="7" t="s">
        <v>28161</v>
      </c>
    </row>
    <row r="15426" spans="2:4">
      <c r="B15426" s="5" t="s">
        <v>30846</v>
      </c>
      <c r="C15426" s="20" t="s">
        <v>30847</v>
      </c>
      <c r="D15426" s="7" t="s">
        <v>28161</v>
      </c>
    </row>
    <row r="15427" spans="2:4">
      <c r="B15427" s="5" t="s">
        <v>30848</v>
      </c>
      <c r="C15427" s="13" t="s">
        <v>30849</v>
      </c>
      <c r="D15427" s="7" t="s">
        <v>28161</v>
      </c>
    </row>
    <row r="15428" spans="2:4">
      <c r="B15428" s="5" t="s">
        <v>30850</v>
      </c>
      <c r="C15428" s="6" t="s">
        <v>30851</v>
      </c>
      <c r="D15428" s="7" t="s">
        <v>28161</v>
      </c>
    </row>
    <row r="15429" spans="2:4">
      <c r="B15429" s="5" t="s">
        <v>30852</v>
      </c>
      <c r="C15429" s="6" t="s">
        <v>30853</v>
      </c>
      <c r="D15429" s="7" t="s">
        <v>28161</v>
      </c>
    </row>
    <row r="15430" spans="2:4">
      <c r="B15430" s="5" t="s">
        <v>30854</v>
      </c>
      <c r="C15430" s="6" t="s">
        <v>30855</v>
      </c>
      <c r="D15430" s="7" t="s">
        <v>28161</v>
      </c>
    </row>
    <row r="15431" spans="2:4">
      <c r="B15431" s="5" t="s">
        <v>30856</v>
      </c>
      <c r="C15431" s="16" t="s">
        <v>30857</v>
      </c>
      <c r="D15431" s="7" t="s">
        <v>28161</v>
      </c>
    </row>
    <row r="15432" spans="2:4">
      <c r="B15432" s="5" t="s">
        <v>30858</v>
      </c>
      <c r="C15432" s="16" t="s">
        <v>30859</v>
      </c>
      <c r="D15432" s="7" t="s">
        <v>28161</v>
      </c>
    </row>
    <row r="15433" spans="2:4">
      <c r="B15433" s="5" t="s">
        <v>30860</v>
      </c>
      <c r="C15433" s="16" t="s">
        <v>30861</v>
      </c>
      <c r="D15433" s="7" t="s">
        <v>28161</v>
      </c>
    </row>
    <row r="15434" spans="2:4">
      <c r="B15434" s="5" t="s">
        <v>30862</v>
      </c>
      <c r="C15434" s="13" t="s">
        <v>30863</v>
      </c>
      <c r="D15434" s="7" t="s">
        <v>28161</v>
      </c>
    </row>
    <row r="15435" spans="2:4">
      <c r="B15435" s="5" t="s">
        <v>30864</v>
      </c>
      <c r="C15435" s="16" t="s">
        <v>30865</v>
      </c>
      <c r="D15435" s="7" t="s">
        <v>28161</v>
      </c>
    </row>
    <row r="15436" spans="2:4">
      <c r="B15436" s="5" t="s">
        <v>30866</v>
      </c>
      <c r="C15436" s="13" t="s">
        <v>30867</v>
      </c>
      <c r="D15436" s="7" t="s">
        <v>28161</v>
      </c>
    </row>
    <row r="15437" spans="2:4">
      <c r="B15437" s="5" t="s">
        <v>30868</v>
      </c>
      <c r="C15437" s="16" t="s">
        <v>30869</v>
      </c>
      <c r="D15437" s="7" t="s">
        <v>28161</v>
      </c>
    </row>
    <row r="15438" spans="2:4">
      <c r="B15438" s="5" t="s">
        <v>30870</v>
      </c>
      <c r="C15438" s="6" t="s">
        <v>30871</v>
      </c>
      <c r="D15438" s="7" t="s">
        <v>28161</v>
      </c>
    </row>
    <row r="15439" spans="2:4">
      <c r="B15439" s="5" t="s">
        <v>30872</v>
      </c>
      <c r="C15439" s="13" t="s">
        <v>30873</v>
      </c>
      <c r="D15439" s="7" t="s">
        <v>28161</v>
      </c>
    </row>
    <row r="15440" spans="2:4">
      <c r="B15440" s="5" t="s">
        <v>30874</v>
      </c>
      <c r="C15440" s="16" t="s">
        <v>30875</v>
      </c>
      <c r="D15440" s="7" t="s">
        <v>28161</v>
      </c>
    </row>
    <row r="15441" spans="2:4">
      <c r="B15441" s="5" t="s">
        <v>30876</v>
      </c>
      <c r="C15441" s="6" t="s">
        <v>30877</v>
      </c>
      <c r="D15441" s="7" t="s">
        <v>28161</v>
      </c>
    </row>
    <row r="15442" spans="2:4">
      <c r="B15442" s="5" t="s">
        <v>30878</v>
      </c>
      <c r="C15442" s="24" t="s">
        <v>30879</v>
      </c>
      <c r="D15442" s="7" t="s">
        <v>28161</v>
      </c>
    </row>
    <row r="15443" spans="2:4">
      <c r="B15443" s="5" t="s">
        <v>30880</v>
      </c>
      <c r="C15443" s="15" t="s">
        <v>30881</v>
      </c>
      <c r="D15443" s="7" t="s">
        <v>28161</v>
      </c>
    </row>
    <row r="15444" spans="2:4">
      <c r="B15444" s="5" t="s">
        <v>30882</v>
      </c>
      <c r="C15444" s="16" t="s">
        <v>30883</v>
      </c>
      <c r="D15444" s="7" t="s">
        <v>28161</v>
      </c>
    </row>
    <row r="15445" spans="2:4">
      <c r="B15445" s="5" t="s">
        <v>30884</v>
      </c>
      <c r="C15445" s="19" t="s">
        <v>30885</v>
      </c>
      <c r="D15445" s="7" t="s">
        <v>28161</v>
      </c>
    </row>
    <row r="15446" spans="2:4">
      <c r="B15446" s="5" t="s">
        <v>30886</v>
      </c>
      <c r="C15446" s="6" t="s">
        <v>30887</v>
      </c>
      <c r="D15446" s="7" t="s">
        <v>28161</v>
      </c>
    </row>
    <row r="15447" spans="2:4">
      <c r="B15447" s="5" t="s">
        <v>30888</v>
      </c>
      <c r="C15447" s="13" t="s">
        <v>30889</v>
      </c>
      <c r="D15447" s="7" t="s">
        <v>28161</v>
      </c>
    </row>
    <row r="15448" spans="2:4">
      <c r="B15448" s="5" t="s">
        <v>30890</v>
      </c>
      <c r="C15448" s="6" t="s">
        <v>30891</v>
      </c>
      <c r="D15448" s="7" t="s">
        <v>28161</v>
      </c>
    </row>
    <row r="15449" spans="2:4">
      <c r="B15449" s="5" t="s">
        <v>30892</v>
      </c>
      <c r="C15449" s="6" t="s">
        <v>30893</v>
      </c>
      <c r="D15449" s="7" t="s">
        <v>28161</v>
      </c>
    </row>
    <row r="15450" spans="2:4">
      <c r="B15450" s="5" t="s">
        <v>30894</v>
      </c>
      <c r="C15450" s="13" t="s">
        <v>30895</v>
      </c>
      <c r="D15450" s="7" t="s">
        <v>28161</v>
      </c>
    </row>
    <row r="15451" spans="2:4">
      <c r="B15451" s="5" t="s">
        <v>30896</v>
      </c>
      <c r="C15451" s="19" t="s">
        <v>30897</v>
      </c>
      <c r="D15451" s="7" t="s">
        <v>28161</v>
      </c>
    </row>
    <row r="15452" spans="2:4">
      <c r="B15452" s="5" t="s">
        <v>30898</v>
      </c>
      <c r="C15452" s="16" t="s">
        <v>30899</v>
      </c>
      <c r="D15452" s="7" t="s">
        <v>28161</v>
      </c>
    </row>
    <row r="15453" spans="2:4">
      <c r="B15453" s="5" t="s">
        <v>30900</v>
      </c>
      <c r="C15453" s="13" t="s">
        <v>30901</v>
      </c>
      <c r="D15453" s="7" t="s">
        <v>28161</v>
      </c>
    </row>
    <row r="15454" spans="2:4">
      <c r="B15454" s="5" t="s">
        <v>30902</v>
      </c>
      <c r="C15454" s="13" t="s">
        <v>30903</v>
      </c>
      <c r="D15454" s="7" t="s">
        <v>28161</v>
      </c>
    </row>
    <row r="15455" spans="2:4">
      <c r="B15455" s="5" t="s">
        <v>30904</v>
      </c>
      <c r="C15455" s="16" t="s">
        <v>30905</v>
      </c>
      <c r="D15455" s="7" t="s">
        <v>28161</v>
      </c>
    </row>
    <row r="15456" spans="2:4">
      <c r="B15456" s="5" t="s">
        <v>30906</v>
      </c>
      <c r="C15456" s="16" t="s">
        <v>30907</v>
      </c>
      <c r="D15456" s="7" t="s">
        <v>28161</v>
      </c>
    </row>
    <row r="15457" spans="2:4">
      <c r="B15457" s="5" t="s">
        <v>30908</v>
      </c>
      <c r="C15457" s="16" t="s">
        <v>30909</v>
      </c>
      <c r="D15457" s="7" t="s">
        <v>28161</v>
      </c>
    </row>
    <row r="15458" spans="2:4">
      <c r="B15458" s="5" t="s">
        <v>30910</v>
      </c>
      <c r="C15458" s="6" t="s">
        <v>30911</v>
      </c>
      <c r="D15458" s="7" t="s">
        <v>28161</v>
      </c>
    </row>
    <row r="15459" spans="2:4">
      <c r="B15459" s="5" t="s">
        <v>30912</v>
      </c>
      <c r="C15459" s="16" t="s">
        <v>30913</v>
      </c>
      <c r="D15459" s="7" t="s">
        <v>28161</v>
      </c>
    </row>
    <row r="15460" spans="2:4">
      <c r="B15460" s="5" t="s">
        <v>30914</v>
      </c>
      <c r="C15460" s="16" t="s">
        <v>30915</v>
      </c>
      <c r="D15460" s="7" t="s">
        <v>28161</v>
      </c>
    </row>
    <row r="15461" spans="2:4">
      <c r="B15461" s="5" t="s">
        <v>30916</v>
      </c>
      <c r="C15461" s="6" t="s">
        <v>30917</v>
      </c>
      <c r="D15461" s="7" t="s">
        <v>28161</v>
      </c>
    </row>
    <row r="15462" spans="2:4">
      <c r="B15462" s="5" t="s">
        <v>30918</v>
      </c>
      <c r="C15462" s="16" t="s">
        <v>30919</v>
      </c>
      <c r="D15462" s="7" t="s">
        <v>28161</v>
      </c>
    </row>
    <row r="15463" spans="2:4">
      <c r="B15463" s="5" t="s">
        <v>30920</v>
      </c>
      <c r="C15463" s="16" t="s">
        <v>30921</v>
      </c>
      <c r="D15463" s="7" t="s">
        <v>28161</v>
      </c>
    </row>
    <row r="15464" spans="2:4">
      <c r="B15464" s="5" t="s">
        <v>30922</v>
      </c>
      <c r="C15464" s="15" t="s">
        <v>30923</v>
      </c>
      <c r="D15464" s="7" t="s">
        <v>28161</v>
      </c>
    </row>
    <row r="15465" spans="2:4">
      <c r="B15465" s="5" t="s">
        <v>30924</v>
      </c>
      <c r="C15465" s="16" t="s">
        <v>30925</v>
      </c>
      <c r="D15465" s="7" t="s">
        <v>28161</v>
      </c>
    </row>
    <row r="15466" spans="2:4">
      <c r="B15466" s="5" t="s">
        <v>30926</v>
      </c>
      <c r="C15466" s="13" t="s">
        <v>30927</v>
      </c>
      <c r="D15466" s="7" t="s">
        <v>28161</v>
      </c>
    </row>
    <row r="15467" spans="2:4">
      <c r="B15467" s="5" t="s">
        <v>30928</v>
      </c>
      <c r="C15467" s="16" t="s">
        <v>30929</v>
      </c>
      <c r="D15467" s="7" t="s">
        <v>28161</v>
      </c>
    </row>
    <row r="15468" spans="2:4">
      <c r="B15468" s="5" t="s">
        <v>30930</v>
      </c>
      <c r="C15468" s="16" t="s">
        <v>30931</v>
      </c>
      <c r="D15468" s="7" t="s">
        <v>28161</v>
      </c>
    </row>
    <row r="15469" spans="2:4">
      <c r="B15469" s="5" t="s">
        <v>30932</v>
      </c>
      <c r="C15469" s="15" t="s">
        <v>30933</v>
      </c>
      <c r="D15469" s="7" t="s">
        <v>28161</v>
      </c>
    </row>
    <row r="15470" spans="2:4">
      <c r="B15470" s="5" t="s">
        <v>30934</v>
      </c>
      <c r="C15470" s="16" t="s">
        <v>30935</v>
      </c>
      <c r="D15470" s="7" t="s">
        <v>28161</v>
      </c>
    </row>
    <row r="15471" spans="2:4">
      <c r="B15471" s="5" t="s">
        <v>30936</v>
      </c>
      <c r="C15471" s="16" t="s">
        <v>30937</v>
      </c>
      <c r="D15471" s="7" t="s">
        <v>28161</v>
      </c>
    </row>
    <row r="15472" spans="2:4">
      <c r="B15472" s="5" t="s">
        <v>30938</v>
      </c>
      <c r="C15472" s="6" t="s">
        <v>30939</v>
      </c>
      <c r="D15472" s="7" t="s">
        <v>28161</v>
      </c>
    </row>
    <row r="15473" spans="2:4">
      <c r="B15473" s="5" t="s">
        <v>30940</v>
      </c>
      <c r="C15473" s="16" t="s">
        <v>30941</v>
      </c>
      <c r="D15473" s="7" t="s">
        <v>28161</v>
      </c>
    </row>
    <row r="15474" spans="2:4">
      <c r="B15474" s="5" t="s">
        <v>30942</v>
      </c>
      <c r="C15474" s="13" t="s">
        <v>30943</v>
      </c>
      <c r="D15474" s="7" t="s">
        <v>28161</v>
      </c>
    </row>
    <row r="15475" spans="2:4">
      <c r="B15475" s="5" t="s">
        <v>30944</v>
      </c>
      <c r="C15475" s="13" t="s">
        <v>30945</v>
      </c>
      <c r="D15475" s="7" t="s">
        <v>28161</v>
      </c>
    </row>
    <row r="15476" spans="2:4">
      <c r="B15476" s="5" t="s">
        <v>30946</v>
      </c>
      <c r="C15476" s="16" t="s">
        <v>30947</v>
      </c>
      <c r="D15476" s="7" t="s">
        <v>28161</v>
      </c>
    </row>
    <row r="15477" spans="2:4">
      <c r="B15477" s="5" t="s">
        <v>30948</v>
      </c>
      <c r="C15477" s="15" t="s">
        <v>30949</v>
      </c>
      <c r="D15477" s="7" t="s">
        <v>28161</v>
      </c>
    </row>
    <row r="15478" spans="2:4">
      <c r="B15478" s="5" t="s">
        <v>30950</v>
      </c>
      <c r="C15478" s="16" t="s">
        <v>30951</v>
      </c>
      <c r="D15478" s="7" t="s">
        <v>28161</v>
      </c>
    </row>
    <row r="15479" spans="2:4">
      <c r="B15479" s="5" t="s">
        <v>30952</v>
      </c>
      <c r="C15479" s="19" t="s">
        <v>30953</v>
      </c>
      <c r="D15479" s="7" t="s">
        <v>28161</v>
      </c>
    </row>
    <row r="15480" spans="2:4">
      <c r="B15480" s="5" t="s">
        <v>30954</v>
      </c>
      <c r="C15480" s="16" t="s">
        <v>30955</v>
      </c>
      <c r="D15480" s="7" t="s">
        <v>28161</v>
      </c>
    </row>
    <row r="15481" spans="2:4">
      <c r="B15481" s="5" t="s">
        <v>30956</v>
      </c>
      <c r="C15481" s="16" t="s">
        <v>30957</v>
      </c>
      <c r="D15481" s="7" t="s">
        <v>28161</v>
      </c>
    </row>
    <row r="15482" spans="2:4">
      <c r="B15482" s="5" t="s">
        <v>30958</v>
      </c>
      <c r="C15482" s="6" t="s">
        <v>30959</v>
      </c>
      <c r="D15482" s="7" t="s">
        <v>28161</v>
      </c>
    </row>
    <row r="15483" spans="2:4">
      <c r="B15483" s="5" t="s">
        <v>30960</v>
      </c>
      <c r="C15483" s="6" t="s">
        <v>30961</v>
      </c>
      <c r="D15483" s="7" t="s">
        <v>28161</v>
      </c>
    </row>
    <row r="15484" spans="2:4">
      <c r="B15484" s="5" t="s">
        <v>30962</v>
      </c>
      <c r="C15484" s="16" t="s">
        <v>30963</v>
      </c>
      <c r="D15484" s="7" t="s">
        <v>28161</v>
      </c>
    </row>
    <row r="15485" spans="2:4">
      <c r="B15485" s="5" t="s">
        <v>30964</v>
      </c>
      <c r="C15485" s="15" t="s">
        <v>30965</v>
      </c>
      <c r="D15485" s="7" t="s">
        <v>28161</v>
      </c>
    </row>
    <row r="15486" spans="2:4">
      <c r="B15486" s="5" t="s">
        <v>30966</v>
      </c>
      <c r="C15486" s="13" t="s">
        <v>30967</v>
      </c>
      <c r="D15486" s="7" t="s">
        <v>28161</v>
      </c>
    </row>
    <row r="15487" spans="2:4">
      <c r="B15487" s="5" t="s">
        <v>30968</v>
      </c>
      <c r="C15487" s="16" t="s">
        <v>30969</v>
      </c>
      <c r="D15487" s="7" t="s">
        <v>28161</v>
      </c>
    </row>
    <row r="15488" spans="2:4">
      <c r="B15488" s="5" t="s">
        <v>30970</v>
      </c>
      <c r="C15488" s="16" t="s">
        <v>30971</v>
      </c>
      <c r="D15488" s="7" t="s">
        <v>28161</v>
      </c>
    </row>
    <row r="15489" spans="2:4">
      <c r="B15489" s="5" t="s">
        <v>30972</v>
      </c>
      <c r="C15489" s="15" t="s">
        <v>30973</v>
      </c>
      <c r="D15489" s="7" t="s">
        <v>28161</v>
      </c>
    </row>
    <row r="15490" spans="2:4">
      <c r="B15490" s="5" t="s">
        <v>30974</v>
      </c>
      <c r="C15490" s="6" t="s">
        <v>30975</v>
      </c>
      <c r="D15490" s="7" t="s">
        <v>28161</v>
      </c>
    </row>
    <row r="15491" spans="2:4">
      <c r="B15491" s="5" t="s">
        <v>30976</v>
      </c>
      <c r="C15491" s="6" t="s">
        <v>30977</v>
      </c>
      <c r="D15491" s="7" t="s">
        <v>28161</v>
      </c>
    </row>
    <row r="15492" spans="2:4">
      <c r="B15492" s="5" t="s">
        <v>30978</v>
      </c>
      <c r="C15492" s="6" t="s">
        <v>30979</v>
      </c>
      <c r="D15492" s="7" t="s">
        <v>28161</v>
      </c>
    </row>
    <row r="15493" spans="2:4">
      <c r="B15493" s="5" t="s">
        <v>30980</v>
      </c>
      <c r="C15493" s="15" t="s">
        <v>30981</v>
      </c>
      <c r="D15493" s="7" t="s">
        <v>28161</v>
      </c>
    </row>
    <row r="15494" spans="2:4">
      <c r="B15494" s="5" t="s">
        <v>30982</v>
      </c>
      <c r="C15494" s="16" t="s">
        <v>30983</v>
      </c>
      <c r="D15494" s="7" t="s">
        <v>28161</v>
      </c>
    </row>
    <row r="15495" spans="2:4">
      <c r="B15495" s="5" t="s">
        <v>30984</v>
      </c>
      <c r="C15495" s="13" t="s">
        <v>30985</v>
      </c>
      <c r="D15495" s="7" t="s">
        <v>28161</v>
      </c>
    </row>
    <row r="15496" spans="2:4">
      <c r="B15496" s="5" t="s">
        <v>30986</v>
      </c>
      <c r="C15496" s="16" t="s">
        <v>30987</v>
      </c>
      <c r="D15496" s="7" t="s">
        <v>28161</v>
      </c>
    </row>
    <row r="15497" spans="2:4">
      <c r="B15497" s="5" t="s">
        <v>30988</v>
      </c>
      <c r="C15497" s="13" t="s">
        <v>30989</v>
      </c>
      <c r="D15497" s="7" t="s">
        <v>28161</v>
      </c>
    </row>
    <row r="15498" spans="2:4">
      <c r="B15498" s="5" t="s">
        <v>30990</v>
      </c>
      <c r="C15498" s="16" t="s">
        <v>30991</v>
      </c>
      <c r="D15498" s="7" t="s">
        <v>28161</v>
      </c>
    </row>
    <row r="15499" spans="2:4">
      <c r="B15499" s="5" t="s">
        <v>30992</v>
      </c>
      <c r="C15499" s="6" t="s">
        <v>30993</v>
      </c>
      <c r="D15499" s="7" t="s">
        <v>28161</v>
      </c>
    </row>
    <row r="15500" spans="2:4">
      <c r="B15500" s="5" t="s">
        <v>30994</v>
      </c>
      <c r="C15500" s="16" t="s">
        <v>30995</v>
      </c>
      <c r="D15500" s="7" t="s">
        <v>28161</v>
      </c>
    </row>
    <row r="15501" spans="2:4">
      <c r="B15501" s="5" t="s">
        <v>30996</v>
      </c>
      <c r="C15501" s="21" t="s">
        <v>30997</v>
      </c>
      <c r="D15501" s="7" t="s">
        <v>28161</v>
      </c>
    </row>
    <row r="15502" spans="2:4">
      <c r="B15502" s="5" t="s">
        <v>30998</v>
      </c>
      <c r="C15502" s="15" t="s">
        <v>30999</v>
      </c>
      <c r="D15502" s="7" t="s">
        <v>28161</v>
      </c>
    </row>
    <row r="15503" spans="2:4">
      <c r="B15503" s="5" t="s">
        <v>31000</v>
      </c>
      <c r="C15503" s="15" t="s">
        <v>31001</v>
      </c>
      <c r="D15503" s="7" t="s">
        <v>28161</v>
      </c>
    </row>
    <row r="15504" spans="2:4">
      <c r="B15504" s="5" t="s">
        <v>31002</v>
      </c>
      <c r="C15504" s="6" t="s">
        <v>31003</v>
      </c>
      <c r="D15504" s="7" t="s">
        <v>28161</v>
      </c>
    </row>
    <row r="15505" spans="2:4">
      <c r="B15505" s="5" t="s">
        <v>31004</v>
      </c>
      <c r="C15505" s="16" t="s">
        <v>31005</v>
      </c>
      <c r="D15505" s="7" t="s">
        <v>28161</v>
      </c>
    </row>
    <row r="15506" spans="2:4">
      <c r="B15506" s="5" t="s">
        <v>31006</v>
      </c>
      <c r="C15506" s="6" t="s">
        <v>31007</v>
      </c>
      <c r="D15506" s="7" t="s">
        <v>28161</v>
      </c>
    </row>
    <row r="15507" spans="2:4">
      <c r="B15507" s="5" t="s">
        <v>31008</v>
      </c>
      <c r="C15507" s="6" t="s">
        <v>31009</v>
      </c>
      <c r="D15507" s="7" t="s">
        <v>28161</v>
      </c>
    </row>
    <row r="15508" spans="2:4">
      <c r="B15508" s="5" t="s">
        <v>31010</v>
      </c>
      <c r="C15508" s="16" t="s">
        <v>31011</v>
      </c>
      <c r="D15508" s="7" t="s">
        <v>28161</v>
      </c>
    </row>
    <row r="15509" spans="2:4">
      <c r="B15509" s="5" t="s">
        <v>31012</v>
      </c>
      <c r="C15509" s="16" t="s">
        <v>31013</v>
      </c>
      <c r="D15509" s="7" t="s">
        <v>28161</v>
      </c>
    </row>
    <row r="15510" spans="2:4">
      <c r="B15510" s="5" t="s">
        <v>31014</v>
      </c>
      <c r="C15510" s="16" t="s">
        <v>31015</v>
      </c>
      <c r="D15510" s="7" t="s">
        <v>28161</v>
      </c>
    </row>
    <row r="15511" spans="2:4">
      <c r="B15511" s="5" t="s">
        <v>31016</v>
      </c>
      <c r="C15511" s="16" t="s">
        <v>31017</v>
      </c>
      <c r="D15511" s="7" t="s">
        <v>28161</v>
      </c>
    </row>
    <row r="15512" spans="2:4">
      <c r="B15512" s="5" t="s">
        <v>31018</v>
      </c>
      <c r="C15512" s="15" t="s">
        <v>31019</v>
      </c>
      <c r="D15512" s="7" t="s">
        <v>28161</v>
      </c>
    </row>
    <row r="15513" spans="2:4">
      <c r="B15513" s="5" t="s">
        <v>31020</v>
      </c>
      <c r="C15513" s="16" t="s">
        <v>31021</v>
      </c>
      <c r="D15513" s="7" t="s">
        <v>28161</v>
      </c>
    </row>
    <row r="15514" spans="2:4">
      <c r="B15514" s="5" t="s">
        <v>31022</v>
      </c>
      <c r="C15514" s="16" t="s">
        <v>31023</v>
      </c>
      <c r="D15514" s="7" t="s">
        <v>28161</v>
      </c>
    </row>
    <row r="15515" spans="2:4">
      <c r="B15515" s="5" t="s">
        <v>31024</v>
      </c>
      <c r="C15515" s="16" t="s">
        <v>31025</v>
      </c>
      <c r="D15515" s="7" t="s">
        <v>28161</v>
      </c>
    </row>
    <row r="15516" spans="2:4">
      <c r="B15516" s="5" t="s">
        <v>31026</v>
      </c>
      <c r="C15516" s="15" t="s">
        <v>31027</v>
      </c>
      <c r="D15516" s="7" t="s">
        <v>28161</v>
      </c>
    </row>
    <row r="15517" spans="2:4">
      <c r="B15517" s="5" t="s">
        <v>31028</v>
      </c>
      <c r="C15517" s="16" t="s">
        <v>31029</v>
      </c>
      <c r="D15517" s="7" t="s">
        <v>28161</v>
      </c>
    </row>
    <row r="15518" spans="2:4">
      <c r="B15518" s="5" t="s">
        <v>31030</v>
      </c>
      <c r="C15518" s="15" t="s">
        <v>31031</v>
      </c>
      <c r="D15518" s="7" t="s">
        <v>28161</v>
      </c>
    </row>
    <row r="15519" spans="2:4">
      <c r="B15519" s="5" t="s">
        <v>31032</v>
      </c>
      <c r="C15519" s="16" t="s">
        <v>31033</v>
      </c>
      <c r="D15519" s="7" t="s">
        <v>28161</v>
      </c>
    </row>
    <row r="15520" spans="2:4">
      <c r="B15520" s="5" t="s">
        <v>31034</v>
      </c>
      <c r="C15520" s="6" t="s">
        <v>31035</v>
      </c>
      <c r="D15520" s="7" t="s">
        <v>28161</v>
      </c>
    </row>
    <row r="15521" spans="2:4">
      <c r="B15521" s="5" t="s">
        <v>31036</v>
      </c>
      <c r="C15521" s="6" t="s">
        <v>31037</v>
      </c>
      <c r="D15521" s="7" t="s">
        <v>28161</v>
      </c>
    </row>
    <row r="15522" spans="2:4">
      <c r="B15522" s="5" t="s">
        <v>31038</v>
      </c>
      <c r="C15522" s="16" t="s">
        <v>31039</v>
      </c>
      <c r="D15522" s="7" t="s">
        <v>28161</v>
      </c>
    </row>
    <row r="15523" spans="2:4">
      <c r="B15523" s="5" t="s">
        <v>31040</v>
      </c>
      <c r="C15523" s="13" t="s">
        <v>31041</v>
      </c>
      <c r="D15523" s="7" t="s">
        <v>28161</v>
      </c>
    </row>
    <row r="15524" spans="2:4">
      <c r="B15524" s="5" t="s">
        <v>31042</v>
      </c>
      <c r="C15524" s="16" t="s">
        <v>31043</v>
      </c>
      <c r="D15524" s="7" t="s">
        <v>28161</v>
      </c>
    </row>
    <row r="15525" spans="2:4">
      <c r="B15525" s="5" t="s">
        <v>31044</v>
      </c>
      <c r="C15525" s="6" t="s">
        <v>31045</v>
      </c>
      <c r="D15525" s="7" t="s">
        <v>28161</v>
      </c>
    </row>
    <row r="15526" spans="2:4">
      <c r="B15526" s="5" t="s">
        <v>31046</v>
      </c>
      <c r="C15526" s="16" t="s">
        <v>31047</v>
      </c>
      <c r="D15526" s="7" t="s">
        <v>28161</v>
      </c>
    </row>
    <row r="15527" spans="2:4">
      <c r="B15527" s="5" t="s">
        <v>31048</v>
      </c>
      <c r="C15527" s="6" t="s">
        <v>31049</v>
      </c>
      <c r="D15527" s="7" t="s">
        <v>28161</v>
      </c>
    </row>
    <row r="15528" spans="2:4">
      <c r="B15528" s="5" t="s">
        <v>31050</v>
      </c>
      <c r="C15528" s="13" t="s">
        <v>31051</v>
      </c>
      <c r="D15528" s="7" t="s">
        <v>28161</v>
      </c>
    </row>
    <row r="15529" spans="2:4">
      <c r="B15529" s="5" t="s">
        <v>31052</v>
      </c>
      <c r="C15529" s="13" t="s">
        <v>31053</v>
      </c>
      <c r="D15529" s="7" t="s">
        <v>28161</v>
      </c>
    </row>
    <row r="15530" spans="2:4">
      <c r="B15530" s="5" t="s">
        <v>31054</v>
      </c>
      <c r="C15530" s="6" t="s">
        <v>31055</v>
      </c>
      <c r="D15530" s="7" t="s">
        <v>28161</v>
      </c>
    </row>
    <row r="15531" spans="2:4">
      <c r="B15531" s="5" t="s">
        <v>31056</v>
      </c>
      <c r="C15531" s="16" t="s">
        <v>31057</v>
      </c>
      <c r="D15531" s="7" t="s">
        <v>28161</v>
      </c>
    </row>
    <row r="15532" spans="2:4">
      <c r="B15532" s="5" t="s">
        <v>31058</v>
      </c>
      <c r="C15532" s="16" t="s">
        <v>31059</v>
      </c>
      <c r="D15532" s="7" t="s">
        <v>28161</v>
      </c>
    </row>
    <row r="15533" spans="2:4">
      <c r="B15533" s="5" t="s">
        <v>31060</v>
      </c>
      <c r="C15533" s="16" t="s">
        <v>31061</v>
      </c>
      <c r="D15533" s="7" t="s">
        <v>28161</v>
      </c>
    </row>
    <row r="15534" spans="2:4">
      <c r="B15534" s="5" t="s">
        <v>31062</v>
      </c>
      <c r="C15534" s="16" t="s">
        <v>31063</v>
      </c>
      <c r="D15534" s="7" t="s">
        <v>28161</v>
      </c>
    </row>
    <row r="15535" spans="2:4">
      <c r="B15535" s="5" t="s">
        <v>31064</v>
      </c>
      <c r="C15535" s="13" t="s">
        <v>31065</v>
      </c>
      <c r="D15535" s="7" t="s">
        <v>28161</v>
      </c>
    </row>
    <row r="15536" spans="2:4">
      <c r="B15536" s="5" t="s">
        <v>31066</v>
      </c>
      <c r="C15536" s="6" t="s">
        <v>31067</v>
      </c>
      <c r="D15536" s="7" t="s">
        <v>28161</v>
      </c>
    </row>
    <row r="15537" spans="2:4">
      <c r="B15537" s="5" t="s">
        <v>31068</v>
      </c>
      <c r="C15537" s="13" t="s">
        <v>31069</v>
      </c>
      <c r="D15537" s="7" t="s">
        <v>28161</v>
      </c>
    </row>
    <row r="15538" spans="2:4">
      <c r="B15538" s="5" t="s">
        <v>31070</v>
      </c>
      <c r="C15538" s="19" t="s">
        <v>31071</v>
      </c>
      <c r="D15538" s="7" t="s">
        <v>28161</v>
      </c>
    </row>
    <row r="15539" spans="2:4">
      <c r="B15539" s="5" t="s">
        <v>31072</v>
      </c>
      <c r="C15539" s="16" t="s">
        <v>31073</v>
      </c>
      <c r="D15539" s="7" t="s">
        <v>28161</v>
      </c>
    </row>
    <row r="15540" spans="2:4">
      <c r="B15540" s="5" t="s">
        <v>31074</v>
      </c>
      <c r="C15540" s="16" t="s">
        <v>31075</v>
      </c>
      <c r="D15540" s="7" t="s">
        <v>28161</v>
      </c>
    </row>
    <row r="15541" spans="2:4">
      <c r="B15541" s="5" t="s">
        <v>31076</v>
      </c>
      <c r="C15541" s="16" t="s">
        <v>31077</v>
      </c>
      <c r="D15541" s="7" t="s">
        <v>28161</v>
      </c>
    </row>
    <row r="15542" spans="2:4">
      <c r="B15542" s="5" t="s">
        <v>31078</v>
      </c>
      <c r="C15542" s="16" t="s">
        <v>31079</v>
      </c>
      <c r="D15542" s="7" t="s">
        <v>28161</v>
      </c>
    </row>
    <row r="15543" spans="2:4">
      <c r="B15543" s="5" t="s">
        <v>31080</v>
      </c>
      <c r="C15543" s="13" t="s">
        <v>31081</v>
      </c>
      <c r="D15543" s="7" t="s">
        <v>28161</v>
      </c>
    </row>
    <row r="15544" spans="2:4">
      <c r="B15544" s="5" t="s">
        <v>31082</v>
      </c>
      <c r="C15544" s="16" t="s">
        <v>31083</v>
      </c>
      <c r="D15544" s="7" t="s">
        <v>28161</v>
      </c>
    </row>
    <row r="15545" spans="2:4">
      <c r="B15545" s="5" t="s">
        <v>31084</v>
      </c>
      <c r="C15545" s="16" t="s">
        <v>31085</v>
      </c>
      <c r="D15545" s="7" t="s">
        <v>28161</v>
      </c>
    </row>
    <row r="15546" spans="2:4">
      <c r="B15546" s="5" t="s">
        <v>31086</v>
      </c>
      <c r="C15546" s="6" t="s">
        <v>31087</v>
      </c>
      <c r="D15546" s="7" t="s">
        <v>28161</v>
      </c>
    </row>
    <row r="15547" spans="2:4">
      <c r="B15547" s="5" t="s">
        <v>31088</v>
      </c>
      <c r="C15547" s="16" t="s">
        <v>31089</v>
      </c>
      <c r="D15547" s="7" t="s">
        <v>28161</v>
      </c>
    </row>
    <row r="15548" spans="2:4">
      <c r="B15548" s="5" t="s">
        <v>31090</v>
      </c>
      <c r="C15548" s="6" t="s">
        <v>31091</v>
      </c>
      <c r="D15548" s="7" t="s">
        <v>28161</v>
      </c>
    </row>
    <row r="15549" spans="2:4">
      <c r="B15549" s="5" t="s">
        <v>31092</v>
      </c>
      <c r="C15549" s="13" t="s">
        <v>31093</v>
      </c>
      <c r="D15549" s="7" t="s">
        <v>28161</v>
      </c>
    </row>
    <row r="15550" spans="2:4">
      <c r="B15550" s="5" t="s">
        <v>31094</v>
      </c>
      <c r="C15550" s="13" t="s">
        <v>31095</v>
      </c>
      <c r="D15550" s="7" t="s">
        <v>28161</v>
      </c>
    </row>
    <row r="15551" spans="2:4">
      <c r="B15551" s="5" t="s">
        <v>31096</v>
      </c>
      <c r="C15551" s="6" t="s">
        <v>31097</v>
      </c>
      <c r="D15551" s="7" t="s">
        <v>28161</v>
      </c>
    </row>
    <row r="15552" spans="2:4">
      <c r="B15552" s="5" t="s">
        <v>31098</v>
      </c>
      <c r="C15552" s="16" t="s">
        <v>31099</v>
      </c>
      <c r="D15552" s="7" t="s">
        <v>28161</v>
      </c>
    </row>
    <row r="15553" spans="2:4">
      <c r="B15553" s="5" t="s">
        <v>31100</v>
      </c>
      <c r="C15553" s="6" t="s">
        <v>31101</v>
      </c>
      <c r="D15553" s="7" t="s">
        <v>28161</v>
      </c>
    </row>
    <row r="15554" spans="2:4">
      <c r="B15554" s="5" t="s">
        <v>31102</v>
      </c>
      <c r="C15554" s="16" t="s">
        <v>31103</v>
      </c>
      <c r="D15554" s="7" t="s">
        <v>28161</v>
      </c>
    </row>
    <row r="15555" spans="2:4">
      <c r="B15555" s="5" t="s">
        <v>31104</v>
      </c>
      <c r="C15555" s="13" t="s">
        <v>31105</v>
      </c>
      <c r="D15555" s="7" t="s">
        <v>28161</v>
      </c>
    </row>
    <row r="15556" spans="2:4">
      <c r="B15556" s="5" t="s">
        <v>31106</v>
      </c>
      <c r="C15556" s="16" t="s">
        <v>31107</v>
      </c>
      <c r="D15556" s="7" t="s">
        <v>28161</v>
      </c>
    </row>
    <row r="15557" spans="2:4">
      <c r="B15557" s="5" t="s">
        <v>31108</v>
      </c>
      <c r="C15557" s="16" t="s">
        <v>31109</v>
      </c>
      <c r="D15557" s="7" t="s">
        <v>28161</v>
      </c>
    </row>
    <row r="15558" spans="2:4">
      <c r="B15558" s="5" t="s">
        <v>31110</v>
      </c>
      <c r="C15558" s="13" t="s">
        <v>31111</v>
      </c>
      <c r="D15558" s="7" t="s">
        <v>28161</v>
      </c>
    </row>
    <row r="15559" spans="2:4">
      <c r="B15559" s="5" t="s">
        <v>31112</v>
      </c>
      <c r="C15559" s="6" t="s">
        <v>31113</v>
      </c>
      <c r="D15559" s="7" t="s">
        <v>28161</v>
      </c>
    </row>
    <row r="15560" spans="2:4">
      <c r="B15560" s="5" t="s">
        <v>31114</v>
      </c>
      <c r="C15560" s="6" t="s">
        <v>31115</v>
      </c>
      <c r="D15560" s="7" t="s">
        <v>28161</v>
      </c>
    </row>
    <row r="15561" spans="2:4">
      <c r="B15561" s="5" t="s">
        <v>31116</v>
      </c>
      <c r="C15561" s="13" t="s">
        <v>31117</v>
      </c>
      <c r="D15561" s="7" t="s">
        <v>28161</v>
      </c>
    </row>
    <row r="15562" spans="2:4">
      <c r="B15562" s="5" t="s">
        <v>31118</v>
      </c>
      <c r="C15562" s="15" t="s">
        <v>31119</v>
      </c>
      <c r="D15562" s="7" t="s">
        <v>28161</v>
      </c>
    </row>
    <row r="15563" spans="2:4">
      <c r="B15563" s="5" t="s">
        <v>31120</v>
      </c>
      <c r="C15563" s="16" t="s">
        <v>31121</v>
      </c>
      <c r="D15563" s="7" t="s">
        <v>28161</v>
      </c>
    </row>
    <row r="15564" spans="2:4">
      <c r="B15564" s="5" t="s">
        <v>31122</v>
      </c>
      <c r="C15564" s="19" t="s">
        <v>31123</v>
      </c>
      <c r="D15564" s="7" t="s">
        <v>28161</v>
      </c>
    </row>
    <row r="15565" spans="2:4">
      <c r="B15565" s="5" t="s">
        <v>31124</v>
      </c>
      <c r="C15565" s="15" t="s">
        <v>31125</v>
      </c>
      <c r="D15565" s="7" t="s">
        <v>28161</v>
      </c>
    </row>
    <row r="15566" spans="2:4">
      <c r="B15566" s="5" t="s">
        <v>31126</v>
      </c>
      <c r="C15566" s="13" t="s">
        <v>31127</v>
      </c>
      <c r="D15566" s="7" t="s">
        <v>28161</v>
      </c>
    </row>
    <row r="15567" spans="2:4">
      <c r="B15567" s="5" t="s">
        <v>31128</v>
      </c>
      <c r="C15567" s="13" t="s">
        <v>31129</v>
      </c>
      <c r="D15567" s="7" t="s">
        <v>28161</v>
      </c>
    </row>
    <row r="15568" spans="2:4">
      <c r="B15568" s="5" t="s">
        <v>31130</v>
      </c>
      <c r="C15568" s="15" t="s">
        <v>31131</v>
      </c>
      <c r="D15568" s="7" t="s">
        <v>28161</v>
      </c>
    </row>
    <row r="15569" spans="2:4">
      <c r="B15569" s="5" t="s">
        <v>31132</v>
      </c>
      <c r="C15569" s="16" t="s">
        <v>31133</v>
      </c>
      <c r="D15569" s="7" t="s">
        <v>28161</v>
      </c>
    </row>
    <row r="15570" spans="2:4">
      <c r="B15570" s="5" t="s">
        <v>31134</v>
      </c>
      <c r="C15570" s="13" t="s">
        <v>31135</v>
      </c>
      <c r="D15570" s="7" t="s">
        <v>28161</v>
      </c>
    </row>
    <row r="15571" spans="2:4">
      <c r="B15571" s="5" t="s">
        <v>31136</v>
      </c>
      <c r="C15571" s="21" t="s">
        <v>31137</v>
      </c>
      <c r="D15571" s="7" t="s">
        <v>28161</v>
      </c>
    </row>
    <row r="15572" spans="2:4">
      <c r="B15572" s="5" t="s">
        <v>31138</v>
      </c>
      <c r="C15572" s="16" t="s">
        <v>31139</v>
      </c>
      <c r="D15572" s="7" t="s">
        <v>28161</v>
      </c>
    </row>
    <row r="15573" spans="2:4">
      <c r="B15573" s="5" t="s">
        <v>31140</v>
      </c>
      <c r="C15573" s="6" t="s">
        <v>31141</v>
      </c>
      <c r="D15573" s="7" t="s">
        <v>28161</v>
      </c>
    </row>
    <row r="15574" spans="2:4">
      <c r="B15574" s="5" t="s">
        <v>31142</v>
      </c>
      <c r="C15574" s="6" t="s">
        <v>31143</v>
      </c>
      <c r="D15574" s="7" t="s">
        <v>28161</v>
      </c>
    </row>
    <row r="15575" spans="2:4">
      <c r="B15575" s="5" t="s">
        <v>31144</v>
      </c>
      <c r="C15575" s="21" t="s">
        <v>31145</v>
      </c>
      <c r="D15575" s="7" t="s">
        <v>28161</v>
      </c>
    </row>
    <row r="15576" spans="2:4">
      <c r="B15576" s="5" t="s">
        <v>31146</v>
      </c>
      <c r="C15576" s="16" t="s">
        <v>31147</v>
      </c>
      <c r="D15576" s="7" t="s">
        <v>28161</v>
      </c>
    </row>
    <row r="15577" spans="2:4">
      <c r="B15577" s="5" t="s">
        <v>31148</v>
      </c>
      <c r="C15577" s="16" t="s">
        <v>31149</v>
      </c>
      <c r="D15577" s="7" t="s">
        <v>28161</v>
      </c>
    </row>
    <row r="15578" spans="2:4">
      <c r="B15578" s="5" t="s">
        <v>31150</v>
      </c>
      <c r="C15578" s="16" t="s">
        <v>31151</v>
      </c>
      <c r="D15578" s="7" t="s">
        <v>28161</v>
      </c>
    </row>
    <row r="15579" spans="2:4">
      <c r="B15579" s="5" t="s">
        <v>31152</v>
      </c>
      <c r="C15579" s="15" t="s">
        <v>31153</v>
      </c>
      <c r="D15579" s="7" t="s">
        <v>28161</v>
      </c>
    </row>
    <row r="15580" spans="2:4">
      <c r="B15580" s="5" t="s">
        <v>31154</v>
      </c>
      <c r="C15580" s="6" t="s">
        <v>31155</v>
      </c>
      <c r="D15580" s="7" t="s">
        <v>28161</v>
      </c>
    </row>
    <row r="15581" spans="2:4">
      <c r="B15581" s="5" t="s">
        <v>31156</v>
      </c>
      <c r="C15581" s="16" t="s">
        <v>31157</v>
      </c>
      <c r="D15581" s="7" t="s">
        <v>28161</v>
      </c>
    </row>
    <row r="15582" spans="2:4">
      <c r="B15582" s="5" t="s">
        <v>31158</v>
      </c>
      <c r="C15582" s="16" t="s">
        <v>31159</v>
      </c>
      <c r="D15582" s="7" t="s">
        <v>28161</v>
      </c>
    </row>
    <row r="15583" spans="2:4">
      <c r="B15583" s="5" t="s">
        <v>31160</v>
      </c>
      <c r="C15583" s="16" t="s">
        <v>31161</v>
      </c>
      <c r="D15583" s="7" t="s">
        <v>28161</v>
      </c>
    </row>
    <row r="15584" spans="2:4">
      <c r="B15584" s="5" t="s">
        <v>31162</v>
      </c>
      <c r="C15584" s="6" t="s">
        <v>31163</v>
      </c>
      <c r="D15584" s="7" t="s">
        <v>28161</v>
      </c>
    </row>
    <row r="15585" spans="2:4">
      <c r="B15585" s="5" t="s">
        <v>31164</v>
      </c>
      <c r="C15585" s="16" t="s">
        <v>31165</v>
      </c>
      <c r="D15585" s="7" t="s">
        <v>28161</v>
      </c>
    </row>
    <row r="15586" spans="2:4">
      <c r="B15586" s="5" t="s">
        <v>31166</v>
      </c>
      <c r="C15586" s="6" t="s">
        <v>31167</v>
      </c>
      <c r="D15586" s="7" t="s">
        <v>28161</v>
      </c>
    </row>
    <row r="15587" spans="2:4">
      <c r="B15587" s="5" t="s">
        <v>31168</v>
      </c>
      <c r="C15587" s="16" t="s">
        <v>31169</v>
      </c>
      <c r="D15587" s="7" t="s">
        <v>28161</v>
      </c>
    </row>
    <row r="15588" spans="2:4">
      <c r="B15588" s="5" t="s">
        <v>31170</v>
      </c>
      <c r="C15588" s="13" t="s">
        <v>31171</v>
      </c>
      <c r="D15588" s="7" t="s">
        <v>28161</v>
      </c>
    </row>
    <row r="15589" spans="2:4">
      <c r="B15589" s="5" t="s">
        <v>31172</v>
      </c>
      <c r="C15589" s="6" t="s">
        <v>31173</v>
      </c>
      <c r="D15589" s="7" t="s">
        <v>28161</v>
      </c>
    </row>
    <row r="15590" spans="2:4">
      <c r="B15590" s="5" t="s">
        <v>31174</v>
      </c>
      <c r="C15590" s="16" t="s">
        <v>31175</v>
      </c>
      <c r="D15590" s="7" t="s">
        <v>28161</v>
      </c>
    </row>
    <row r="15591" spans="2:4">
      <c r="B15591" s="5" t="s">
        <v>31176</v>
      </c>
      <c r="C15591" s="16" t="s">
        <v>31177</v>
      </c>
      <c r="D15591" s="7" t="s">
        <v>28161</v>
      </c>
    </row>
    <row r="15592" spans="2:4">
      <c r="B15592" s="5" t="s">
        <v>31178</v>
      </c>
      <c r="C15592" s="16" t="s">
        <v>31179</v>
      </c>
      <c r="D15592" s="7" t="s">
        <v>28161</v>
      </c>
    </row>
    <row r="15593" spans="2:4">
      <c r="B15593" s="5" t="s">
        <v>31180</v>
      </c>
      <c r="C15593" s="16" t="s">
        <v>31181</v>
      </c>
      <c r="D15593" s="7" t="s">
        <v>28161</v>
      </c>
    </row>
    <row r="15594" spans="2:4">
      <c r="B15594" s="5" t="s">
        <v>31182</v>
      </c>
      <c r="C15594" s="6" t="s">
        <v>31183</v>
      </c>
      <c r="D15594" s="7" t="s">
        <v>28161</v>
      </c>
    </row>
    <row r="15595" spans="2:4">
      <c r="B15595" s="5" t="s">
        <v>31184</v>
      </c>
      <c r="C15595" s="21" t="s">
        <v>31185</v>
      </c>
      <c r="D15595" s="7" t="s">
        <v>28161</v>
      </c>
    </row>
    <row r="15596" spans="2:4">
      <c r="B15596" s="5" t="s">
        <v>31186</v>
      </c>
      <c r="C15596" s="15" t="s">
        <v>31187</v>
      </c>
      <c r="D15596" s="7" t="s">
        <v>28161</v>
      </c>
    </row>
    <row r="15597" spans="2:4">
      <c r="B15597" s="5" t="s">
        <v>31188</v>
      </c>
      <c r="C15597" s="15" t="s">
        <v>31189</v>
      </c>
      <c r="D15597" s="7" t="s">
        <v>28161</v>
      </c>
    </row>
    <row r="15598" spans="2:4">
      <c r="B15598" s="5" t="s">
        <v>31190</v>
      </c>
      <c r="C15598" s="6" t="s">
        <v>31191</v>
      </c>
      <c r="D15598" s="7" t="s">
        <v>28161</v>
      </c>
    </row>
    <row r="15599" spans="2:4">
      <c r="B15599" s="5" t="s">
        <v>31192</v>
      </c>
      <c r="C15599" s="16" t="s">
        <v>31193</v>
      </c>
      <c r="D15599" s="7" t="s">
        <v>28161</v>
      </c>
    </row>
    <row r="15600" spans="2:4">
      <c r="B15600" s="5" t="s">
        <v>31194</v>
      </c>
      <c r="C15600" s="13" t="s">
        <v>31195</v>
      </c>
      <c r="D15600" s="7" t="s">
        <v>28161</v>
      </c>
    </row>
    <row r="15601" spans="2:4">
      <c r="B15601" s="5" t="s">
        <v>31196</v>
      </c>
      <c r="C15601" s="16" t="s">
        <v>31197</v>
      </c>
      <c r="D15601" s="7" t="s">
        <v>28161</v>
      </c>
    </row>
    <row r="15602" spans="2:4">
      <c r="B15602" s="5" t="s">
        <v>31198</v>
      </c>
      <c r="C15602" s="16" t="s">
        <v>31199</v>
      </c>
      <c r="D15602" s="7" t="s">
        <v>28161</v>
      </c>
    </row>
    <row r="15603" spans="2:4">
      <c r="B15603" s="5" t="s">
        <v>31200</v>
      </c>
      <c r="C15603" s="15" t="s">
        <v>31201</v>
      </c>
      <c r="D15603" s="7" t="s">
        <v>28161</v>
      </c>
    </row>
    <row r="15604" spans="2:4">
      <c r="B15604" s="5" t="s">
        <v>31202</v>
      </c>
      <c r="C15604" s="6" t="s">
        <v>31203</v>
      </c>
      <c r="D15604" s="7" t="s">
        <v>28161</v>
      </c>
    </row>
    <row r="15605" spans="2:4">
      <c r="B15605" s="5" t="s">
        <v>31204</v>
      </c>
      <c r="C15605" s="16" t="s">
        <v>31205</v>
      </c>
      <c r="D15605" s="7" t="s">
        <v>28161</v>
      </c>
    </row>
    <row r="15606" spans="2:4">
      <c r="B15606" s="5" t="s">
        <v>31206</v>
      </c>
      <c r="C15606" s="16" t="s">
        <v>31207</v>
      </c>
      <c r="D15606" s="7" t="s">
        <v>28161</v>
      </c>
    </row>
    <row r="15607" spans="2:4">
      <c r="B15607" s="5" t="s">
        <v>31208</v>
      </c>
      <c r="C15607" s="6" t="s">
        <v>31209</v>
      </c>
      <c r="D15607" s="7" t="s">
        <v>28161</v>
      </c>
    </row>
    <row r="15608" spans="2:4">
      <c r="B15608" s="5" t="s">
        <v>31210</v>
      </c>
      <c r="C15608" s="16" t="s">
        <v>31211</v>
      </c>
      <c r="D15608" s="7" t="s">
        <v>28161</v>
      </c>
    </row>
    <row r="15609" spans="2:4">
      <c r="B15609" s="5" t="s">
        <v>31212</v>
      </c>
      <c r="C15609" s="15" t="s">
        <v>31213</v>
      </c>
      <c r="D15609" s="7" t="s">
        <v>28161</v>
      </c>
    </row>
    <row r="15610" spans="2:4">
      <c r="B15610" s="5" t="s">
        <v>31214</v>
      </c>
      <c r="C15610" s="13" t="s">
        <v>31215</v>
      </c>
      <c r="D15610" s="7" t="s">
        <v>28161</v>
      </c>
    </row>
    <row r="15611" spans="2:4">
      <c r="B15611" s="5" t="s">
        <v>31216</v>
      </c>
      <c r="C15611" s="13" t="s">
        <v>31217</v>
      </c>
      <c r="D15611" s="7" t="s">
        <v>28161</v>
      </c>
    </row>
    <row r="15612" spans="2:4">
      <c r="B15612" s="5" t="s">
        <v>31218</v>
      </c>
      <c r="C15612" s="13" t="s">
        <v>31219</v>
      </c>
      <c r="D15612" s="7" t="s">
        <v>28161</v>
      </c>
    </row>
    <row r="15613" spans="2:4">
      <c r="B15613" s="5" t="s">
        <v>31220</v>
      </c>
      <c r="C15613" s="16" t="s">
        <v>31221</v>
      </c>
      <c r="D15613" s="7" t="s">
        <v>28161</v>
      </c>
    </row>
    <row r="15614" spans="2:4">
      <c r="B15614" s="5" t="s">
        <v>31222</v>
      </c>
      <c r="C15614" s="15" t="s">
        <v>31223</v>
      </c>
      <c r="D15614" s="7" t="s">
        <v>28161</v>
      </c>
    </row>
    <row r="15615" spans="2:4">
      <c r="B15615" s="5" t="s">
        <v>31224</v>
      </c>
      <c r="C15615" s="6" t="s">
        <v>31225</v>
      </c>
      <c r="D15615" s="7" t="s">
        <v>28161</v>
      </c>
    </row>
    <row r="15616" spans="2:4">
      <c r="B15616" s="5" t="s">
        <v>31226</v>
      </c>
      <c r="C15616" s="20" t="s">
        <v>31227</v>
      </c>
      <c r="D15616" s="7" t="s">
        <v>28161</v>
      </c>
    </row>
    <row r="15617" spans="2:4">
      <c r="B15617" s="5" t="s">
        <v>31228</v>
      </c>
      <c r="C15617" s="15" t="s">
        <v>31229</v>
      </c>
      <c r="D15617" s="7" t="s">
        <v>28161</v>
      </c>
    </row>
    <row r="15618" spans="2:4">
      <c r="B15618" s="5" t="s">
        <v>31230</v>
      </c>
      <c r="C15618" s="13" t="s">
        <v>31231</v>
      </c>
      <c r="D15618" s="7" t="s">
        <v>28161</v>
      </c>
    </row>
    <row r="15619" spans="2:4">
      <c r="B15619" s="5" t="s">
        <v>31232</v>
      </c>
      <c r="C15619" s="16" t="s">
        <v>31233</v>
      </c>
      <c r="D15619" s="7" t="s">
        <v>28161</v>
      </c>
    </row>
    <row r="15620" spans="2:4">
      <c r="B15620" s="5" t="s">
        <v>31234</v>
      </c>
      <c r="C15620" s="16" t="s">
        <v>31235</v>
      </c>
      <c r="D15620" s="7" t="s">
        <v>28161</v>
      </c>
    </row>
    <row r="15621" spans="2:4">
      <c r="B15621" s="5" t="s">
        <v>31236</v>
      </c>
      <c r="C15621" s="13" t="s">
        <v>31237</v>
      </c>
      <c r="D15621" s="7" t="s">
        <v>28161</v>
      </c>
    </row>
    <row r="15622" spans="2:4">
      <c r="B15622" s="5" t="s">
        <v>31238</v>
      </c>
      <c r="C15622" s="6" t="s">
        <v>31239</v>
      </c>
      <c r="D15622" s="7" t="s">
        <v>28161</v>
      </c>
    </row>
    <row r="15623" spans="2:4">
      <c r="B15623" s="5" t="s">
        <v>31240</v>
      </c>
      <c r="C15623" s="6" t="s">
        <v>31241</v>
      </c>
      <c r="D15623" s="7" t="s">
        <v>28161</v>
      </c>
    </row>
    <row r="15624" spans="2:4">
      <c r="B15624" s="5" t="s">
        <v>31242</v>
      </c>
      <c r="C15624" s="6" t="s">
        <v>31243</v>
      </c>
      <c r="D15624" s="7" t="s">
        <v>28161</v>
      </c>
    </row>
    <row r="15625" spans="2:4">
      <c r="B15625" s="5" t="s">
        <v>31244</v>
      </c>
      <c r="C15625" s="6" t="s">
        <v>31245</v>
      </c>
      <c r="D15625" s="7" t="s">
        <v>28161</v>
      </c>
    </row>
    <row r="15626" spans="2:4">
      <c r="B15626" s="5" t="s">
        <v>31246</v>
      </c>
      <c r="C15626" s="13" t="s">
        <v>31247</v>
      </c>
      <c r="D15626" s="7" t="s">
        <v>28161</v>
      </c>
    </row>
    <row r="15627" spans="2:4">
      <c r="B15627" s="5" t="s">
        <v>31248</v>
      </c>
      <c r="C15627" s="16" t="s">
        <v>31249</v>
      </c>
      <c r="D15627" s="7" t="s">
        <v>28161</v>
      </c>
    </row>
    <row r="15628" spans="2:4">
      <c r="B15628" s="5" t="s">
        <v>31250</v>
      </c>
      <c r="C15628" s="16" t="s">
        <v>31251</v>
      </c>
      <c r="D15628" s="7" t="s">
        <v>28161</v>
      </c>
    </row>
    <row r="15629" spans="2:4">
      <c r="B15629" s="5" t="s">
        <v>31252</v>
      </c>
      <c r="C15629" s="16" t="s">
        <v>31253</v>
      </c>
      <c r="D15629" s="7" t="s">
        <v>28161</v>
      </c>
    </row>
    <row r="15630" spans="2:4">
      <c r="B15630" s="5" t="s">
        <v>31254</v>
      </c>
      <c r="C15630" s="16" t="s">
        <v>31255</v>
      </c>
      <c r="D15630" s="7" t="s">
        <v>28161</v>
      </c>
    </row>
    <row r="15631" spans="2:4">
      <c r="B15631" s="5" t="s">
        <v>31256</v>
      </c>
      <c r="C15631" s="16" t="s">
        <v>31257</v>
      </c>
      <c r="D15631" s="7" t="s">
        <v>28161</v>
      </c>
    </row>
    <row r="15632" spans="2:4">
      <c r="B15632" s="5" t="s">
        <v>31258</v>
      </c>
      <c r="C15632" s="13" t="s">
        <v>31259</v>
      </c>
      <c r="D15632" s="7" t="s">
        <v>28161</v>
      </c>
    </row>
    <row r="15633" spans="2:4">
      <c r="B15633" s="5" t="s">
        <v>31260</v>
      </c>
      <c r="C15633" s="13" t="s">
        <v>31261</v>
      </c>
      <c r="D15633" s="7" t="s">
        <v>28161</v>
      </c>
    </row>
    <row r="15634" spans="2:4">
      <c r="B15634" s="5" t="s">
        <v>31262</v>
      </c>
      <c r="C15634" s="16" t="s">
        <v>31263</v>
      </c>
      <c r="D15634" s="7" t="s">
        <v>28161</v>
      </c>
    </row>
    <row r="15635" spans="2:4">
      <c r="B15635" s="5" t="s">
        <v>31264</v>
      </c>
      <c r="C15635" s="16" t="s">
        <v>31265</v>
      </c>
      <c r="D15635" s="7" t="s">
        <v>28161</v>
      </c>
    </row>
    <row r="15636" spans="2:4">
      <c r="B15636" s="5" t="s">
        <v>31266</v>
      </c>
      <c r="C15636" s="6" t="s">
        <v>31267</v>
      </c>
      <c r="D15636" s="7" t="s">
        <v>28161</v>
      </c>
    </row>
    <row r="15637" spans="2:4">
      <c r="B15637" s="5" t="s">
        <v>31268</v>
      </c>
      <c r="C15637" s="16" t="s">
        <v>31269</v>
      </c>
      <c r="D15637" s="7" t="s">
        <v>28161</v>
      </c>
    </row>
    <row r="15638" spans="2:4">
      <c r="B15638" s="5" t="s">
        <v>31270</v>
      </c>
      <c r="C15638" s="13" t="s">
        <v>31271</v>
      </c>
      <c r="D15638" s="7" t="s">
        <v>28161</v>
      </c>
    </row>
    <row r="15639" spans="2:4">
      <c r="B15639" s="5" t="s">
        <v>31272</v>
      </c>
      <c r="C15639" s="16" t="s">
        <v>31273</v>
      </c>
      <c r="D15639" s="7" t="s">
        <v>28161</v>
      </c>
    </row>
    <row r="15640" spans="2:4">
      <c r="B15640" s="5" t="s">
        <v>31274</v>
      </c>
      <c r="C15640" s="16" t="s">
        <v>31275</v>
      </c>
      <c r="D15640" s="7" t="s">
        <v>28161</v>
      </c>
    </row>
    <row r="15641" spans="2:4">
      <c r="B15641" s="5" t="s">
        <v>31276</v>
      </c>
      <c r="C15641" s="6" t="s">
        <v>31277</v>
      </c>
      <c r="D15641" s="7" t="s">
        <v>28161</v>
      </c>
    </row>
    <row r="15642" spans="2:4">
      <c r="B15642" s="5" t="s">
        <v>31278</v>
      </c>
      <c r="C15642" s="20" t="s">
        <v>31279</v>
      </c>
      <c r="D15642" s="7" t="s">
        <v>28161</v>
      </c>
    </row>
    <row r="15643" spans="2:4">
      <c r="B15643" s="5" t="s">
        <v>31280</v>
      </c>
      <c r="C15643" s="16" t="s">
        <v>31281</v>
      </c>
      <c r="D15643" s="7" t="s">
        <v>28161</v>
      </c>
    </row>
    <row r="15644" spans="2:4">
      <c r="B15644" s="5" t="s">
        <v>31282</v>
      </c>
      <c r="C15644" s="16" t="s">
        <v>31283</v>
      </c>
      <c r="D15644" s="7" t="s">
        <v>28161</v>
      </c>
    </row>
    <row r="15645" spans="2:4">
      <c r="B15645" s="5" t="s">
        <v>31284</v>
      </c>
      <c r="C15645" s="16" t="s">
        <v>31285</v>
      </c>
      <c r="D15645" s="7" t="s">
        <v>28161</v>
      </c>
    </row>
    <row r="15646" spans="2:4">
      <c r="B15646" s="5" t="s">
        <v>31286</v>
      </c>
      <c r="C15646" s="6" t="s">
        <v>31287</v>
      </c>
      <c r="D15646" s="7" t="s">
        <v>28161</v>
      </c>
    </row>
    <row r="15647" spans="2:4">
      <c r="B15647" s="5" t="s">
        <v>31288</v>
      </c>
      <c r="C15647" s="13" t="s">
        <v>31289</v>
      </c>
      <c r="D15647" s="7" t="s">
        <v>28161</v>
      </c>
    </row>
    <row r="15648" spans="2:4">
      <c r="B15648" s="5" t="s">
        <v>31290</v>
      </c>
      <c r="C15648" s="13" t="s">
        <v>31291</v>
      </c>
      <c r="D15648" s="7" t="s">
        <v>28161</v>
      </c>
    </row>
    <row r="15649" spans="2:4">
      <c r="B15649" s="5" t="s">
        <v>31292</v>
      </c>
      <c r="C15649" s="15" t="s">
        <v>31293</v>
      </c>
      <c r="D15649" s="7" t="s">
        <v>28161</v>
      </c>
    </row>
    <row r="15650" spans="2:4">
      <c r="B15650" s="5" t="s">
        <v>31294</v>
      </c>
      <c r="C15650" s="16" t="s">
        <v>31295</v>
      </c>
      <c r="D15650" s="7" t="s">
        <v>28161</v>
      </c>
    </row>
    <row r="15651" spans="2:4">
      <c r="B15651" s="5" t="s">
        <v>31296</v>
      </c>
      <c r="C15651" s="13" t="s">
        <v>31297</v>
      </c>
      <c r="D15651" s="7" t="s">
        <v>28161</v>
      </c>
    </row>
    <row r="15652" spans="2:4">
      <c r="B15652" s="5" t="s">
        <v>31298</v>
      </c>
      <c r="C15652" s="16" t="s">
        <v>31299</v>
      </c>
      <c r="D15652" s="7" t="s">
        <v>28161</v>
      </c>
    </row>
    <row r="15653" spans="2:4">
      <c r="B15653" s="5" t="s">
        <v>31300</v>
      </c>
      <c r="C15653" s="24" t="s">
        <v>31301</v>
      </c>
      <c r="D15653" s="7" t="s">
        <v>28161</v>
      </c>
    </row>
    <row r="15654" spans="2:4">
      <c r="B15654" s="5" t="s">
        <v>31302</v>
      </c>
      <c r="C15654" s="15" t="s">
        <v>31303</v>
      </c>
      <c r="D15654" s="7" t="s">
        <v>28161</v>
      </c>
    </row>
    <row r="15655" spans="2:4">
      <c r="B15655" s="5" t="s">
        <v>31304</v>
      </c>
      <c r="C15655" s="6" t="s">
        <v>31305</v>
      </c>
      <c r="D15655" s="7" t="s">
        <v>28161</v>
      </c>
    </row>
    <row r="15656" spans="2:4">
      <c r="B15656" s="5" t="s">
        <v>31306</v>
      </c>
      <c r="C15656" s="6" t="s">
        <v>31307</v>
      </c>
      <c r="D15656" s="7" t="s">
        <v>28161</v>
      </c>
    </row>
    <row r="15657" spans="2:4">
      <c r="B15657" s="5" t="s">
        <v>31308</v>
      </c>
      <c r="C15657" s="16" t="s">
        <v>31309</v>
      </c>
      <c r="D15657" s="7" t="s">
        <v>28161</v>
      </c>
    </row>
    <row r="15658" spans="2:4">
      <c r="B15658" s="5" t="s">
        <v>31310</v>
      </c>
      <c r="C15658" s="15" t="s">
        <v>31311</v>
      </c>
      <c r="D15658" s="7" t="s">
        <v>28161</v>
      </c>
    </row>
    <row r="15659" spans="2:4">
      <c r="B15659" s="5" t="s">
        <v>31312</v>
      </c>
      <c r="C15659" s="6" t="s">
        <v>31313</v>
      </c>
      <c r="D15659" s="7" t="s">
        <v>28161</v>
      </c>
    </row>
    <row r="15660" spans="2:4">
      <c r="B15660" s="5" t="s">
        <v>31314</v>
      </c>
      <c r="C15660" s="15" t="s">
        <v>31315</v>
      </c>
      <c r="D15660" s="7" t="s">
        <v>28161</v>
      </c>
    </row>
    <row r="15661" spans="2:4">
      <c r="B15661" s="5" t="s">
        <v>31316</v>
      </c>
      <c r="C15661" s="16" t="s">
        <v>31317</v>
      </c>
      <c r="D15661" s="7" t="s">
        <v>28161</v>
      </c>
    </row>
    <row r="15662" spans="2:4">
      <c r="B15662" s="5" t="s">
        <v>31318</v>
      </c>
      <c r="C15662" s="16" t="s">
        <v>31319</v>
      </c>
      <c r="D15662" s="7" t="s">
        <v>28161</v>
      </c>
    </row>
    <row r="15663" spans="2:4">
      <c r="B15663" s="5" t="s">
        <v>31320</v>
      </c>
      <c r="C15663" s="6" t="s">
        <v>31321</v>
      </c>
      <c r="D15663" s="7" t="s">
        <v>28161</v>
      </c>
    </row>
    <row r="15664" spans="2:4">
      <c r="B15664" s="5" t="s">
        <v>31322</v>
      </c>
      <c r="C15664" s="13" t="s">
        <v>31323</v>
      </c>
      <c r="D15664" s="7" t="s">
        <v>28161</v>
      </c>
    </row>
    <row r="15665" spans="2:4">
      <c r="B15665" s="5" t="s">
        <v>31324</v>
      </c>
      <c r="C15665" s="6" t="s">
        <v>31325</v>
      </c>
      <c r="D15665" s="7" t="s">
        <v>28161</v>
      </c>
    </row>
    <row r="15666" spans="2:4">
      <c r="B15666" s="5" t="s">
        <v>31326</v>
      </c>
      <c r="C15666" s="13" t="s">
        <v>31327</v>
      </c>
      <c r="D15666" s="7" t="s">
        <v>28161</v>
      </c>
    </row>
    <row r="15667" spans="2:4">
      <c r="B15667" s="5" t="s">
        <v>31328</v>
      </c>
      <c r="C15667" s="16" t="s">
        <v>31329</v>
      </c>
      <c r="D15667" s="7" t="s">
        <v>28161</v>
      </c>
    </row>
    <row r="15668" spans="2:4">
      <c r="B15668" s="5" t="s">
        <v>31330</v>
      </c>
      <c r="C15668" s="16" t="s">
        <v>31331</v>
      </c>
      <c r="D15668" s="7" t="s">
        <v>28161</v>
      </c>
    </row>
    <row r="15669" spans="2:4">
      <c r="B15669" s="5" t="s">
        <v>31332</v>
      </c>
      <c r="C15669" s="6" t="s">
        <v>31333</v>
      </c>
      <c r="D15669" s="7" t="s">
        <v>28161</v>
      </c>
    </row>
    <row r="15670" spans="2:4">
      <c r="B15670" s="5" t="s">
        <v>31334</v>
      </c>
      <c r="C15670" s="13" t="s">
        <v>31335</v>
      </c>
      <c r="D15670" s="7" t="s">
        <v>28161</v>
      </c>
    </row>
    <row r="15671" spans="2:4">
      <c r="B15671" s="5" t="s">
        <v>31336</v>
      </c>
      <c r="C15671" s="16" t="s">
        <v>31337</v>
      </c>
      <c r="D15671" s="7" t="s">
        <v>28161</v>
      </c>
    </row>
    <row r="15672" spans="2:4">
      <c r="B15672" s="5" t="s">
        <v>31338</v>
      </c>
      <c r="C15672" s="6" t="s">
        <v>31339</v>
      </c>
      <c r="D15672" s="7" t="s">
        <v>28161</v>
      </c>
    </row>
    <row r="15673" spans="2:4">
      <c r="B15673" s="5" t="s">
        <v>31340</v>
      </c>
      <c r="C15673" s="16" t="s">
        <v>31341</v>
      </c>
      <c r="D15673" s="7" t="s">
        <v>28161</v>
      </c>
    </row>
    <row r="15674" spans="2:4">
      <c r="B15674" s="5" t="s">
        <v>31342</v>
      </c>
      <c r="C15674" s="16" t="s">
        <v>31343</v>
      </c>
      <c r="D15674" s="7" t="s">
        <v>28161</v>
      </c>
    </row>
    <row r="15675" spans="2:4">
      <c r="B15675" s="5" t="s">
        <v>31344</v>
      </c>
      <c r="C15675" s="16" t="s">
        <v>31345</v>
      </c>
      <c r="D15675" s="7" t="s">
        <v>28161</v>
      </c>
    </row>
    <row r="15676" spans="2:4">
      <c r="B15676" s="5" t="s">
        <v>31346</v>
      </c>
      <c r="C15676" s="6" t="s">
        <v>31347</v>
      </c>
      <c r="D15676" s="7" t="s">
        <v>28161</v>
      </c>
    </row>
    <row r="15677" spans="2:4">
      <c r="B15677" s="5" t="s">
        <v>31348</v>
      </c>
      <c r="C15677" s="13" t="s">
        <v>31349</v>
      </c>
      <c r="D15677" s="7" t="s">
        <v>28161</v>
      </c>
    </row>
    <row r="15678" spans="2:4">
      <c r="B15678" s="5" t="s">
        <v>31350</v>
      </c>
      <c r="C15678" s="6" t="s">
        <v>31351</v>
      </c>
      <c r="D15678" s="7" t="s">
        <v>28161</v>
      </c>
    </row>
    <row r="15679" spans="2:4">
      <c r="B15679" s="5" t="s">
        <v>31352</v>
      </c>
      <c r="C15679" s="13" t="s">
        <v>31353</v>
      </c>
      <c r="D15679" s="7" t="s">
        <v>28161</v>
      </c>
    </row>
    <row r="15680" spans="2:4">
      <c r="B15680" s="5" t="s">
        <v>31354</v>
      </c>
      <c r="C15680" s="16" t="s">
        <v>31355</v>
      </c>
      <c r="D15680" s="7" t="s">
        <v>28161</v>
      </c>
    </row>
    <row r="15681" spans="2:4">
      <c r="B15681" s="5" t="s">
        <v>31356</v>
      </c>
      <c r="C15681" s="16" t="s">
        <v>31357</v>
      </c>
      <c r="D15681" s="7" t="s">
        <v>28161</v>
      </c>
    </row>
    <row r="15682" spans="2:4">
      <c r="B15682" s="5" t="s">
        <v>31358</v>
      </c>
      <c r="C15682" s="6" t="s">
        <v>31359</v>
      </c>
      <c r="D15682" s="7" t="s">
        <v>28161</v>
      </c>
    </row>
    <row r="15683" spans="2:4">
      <c r="B15683" s="5" t="s">
        <v>31360</v>
      </c>
      <c r="C15683" s="6" t="s">
        <v>31361</v>
      </c>
      <c r="D15683" s="7" t="s">
        <v>28161</v>
      </c>
    </row>
    <row r="15684" spans="2:4">
      <c r="B15684" s="5" t="s">
        <v>31362</v>
      </c>
      <c r="C15684" s="6" t="s">
        <v>31363</v>
      </c>
      <c r="D15684" s="7" t="s">
        <v>28161</v>
      </c>
    </row>
    <row r="15685" spans="2:4">
      <c r="B15685" s="5" t="s">
        <v>31364</v>
      </c>
      <c r="C15685" s="13" t="s">
        <v>31365</v>
      </c>
      <c r="D15685" s="7" t="s">
        <v>28161</v>
      </c>
    </row>
    <row r="15686" spans="2:4">
      <c r="B15686" s="5" t="s">
        <v>31366</v>
      </c>
      <c r="C15686" s="20" t="s">
        <v>31367</v>
      </c>
      <c r="D15686" s="7" t="s">
        <v>28161</v>
      </c>
    </row>
    <row r="15687" spans="2:4">
      <c r="B15687" s="5" t="s">
        <v>31368</v>
      </c>
      <c r="C15687" s="13" t="s">
        <v>31369</v>
      </c>
      <c r="D15687" s="7" t="s">
        <v>28161</v>
      </c>
    </row>
    <row r="15688" spans="2:4">
      <c r="B15688" s="5" t="s">
        <v>31370</v>
      </c>
      <c r="C15688" s="16" t="s">
        <v>31371</v>
      </c>
      <c r="D15688" s="7" t="s">
        <v>28161</v>
      </c>
    </row>
    <row r="15689" spans="2:4">
      <c r="B15689" s="5" t="s">
        <v>31372</v>
      </c>
      <c r="C15689" s="6" t="s">
        <v>31373</v>
      </c>
      <c r="D15689" s="7" t="s">
        <v>28161</v>
      </c>
    </row>
    <row r="15690" spans="2:4">
      <c r="B15690" s="5" t="s">
        <v>31374</v>
      </c>
      <c r="C15690" s="16" t="s">
        <v>31375</v>
      </c>
      <c r="D15690" s="7" t="s">
        <v>28161</v>
      </c>
    </row>
    <row r="15691" spans="2:4">
      <c r="B15691" s="5" t="s">
        <v>31376</v>
      </c>
      <c r="C15691" s="6" t="s">
        <v>31377</v>
      </c>
      <c r="D15691" s="7" t="s">
        <v>28161</v>
      </c>
    </row>
    <row r="15692" spans="2:4">
      <c r="B15692" s="5" t="s">
        <v>31378</v>
      </c>
      <c r="C15692" s="13" t="s">
        <v>31379</v>
      </c>
      <c r="D15692" s="7" t="s">
        <v>28161</v>
      </c>
    </row>
    <row r="15693" spans="2:4">
      <c r="B15693" s="5" t="s">
        <v>31380</v>
      </c>
      <c r="C15693" s="19" t="s">
        <v>31381</v>
      </c>
      <c r="D15693" s="7" t="s">
        <v>28161</v>
      </c>
    </row>
    <row r="15694" spans="2:4">
      <c r="B15694" s="5" t="s">
        <v>31382</v>
      </c>
      <c r="C15694" s="15" t="s">
        <v>31383</v>
      </c>
      <c r="D15694" s="7" t="s">
        <v>28161</v>
      </c>
    </row>
    <row r="15695" spans="2:4">
      <c r="B15695" s="5" t="s">
        <v>31384</v>
      </c>
      <c r="C15695" s="13" t="s">
        <v>31385</v>
      </c>
      <c r="D15695" s="7" t="s">
        <v>28161</v>
      </c>
    </row>
    <row r="15696" spans="2:4">
      <c r="B15696" s="5" t="s">
        <v>31386</v>
      </c>
      <c r="C15696" s="13" t="s">
        <v>31387</v>
      </c>
      <c r="D15696" s="7" t="s">
        <v>28161</v>
      </c>
    </row>
    <row r="15697" spans="2:4">
      <c r="B15697" s="5" t="s">
        <v>31388</v>
      </c>
      <c r="C15697" s="6" t="s">
        <v>31389</v>
      </c>
      <c r="D15697" s="7" t="s">
        <v>28161</v>
      </c>
    </row>
    <row r="15698" spans="2:4">
      <c r="B15698" s="5" t="s">
        <v>31390</v>
      </c>
      <c r="C15698" s="6" t="s">
        <v>31391</v>
      </c>
      <c r="D15698" s="7" t="s">
        <v>28161</v>
      </c>
    </row>
    <row r="15699" spans="2:4">
      <c r="B15699" s="5" t="s">
        <v>31392</v>
      </c>
      <c r="C15699" s="6" t="s">
        <v>31393</v>
      </c>
      <c r="D15699" s="7" t="s">
        <v>28161</v>
      </c>
    </row>
    <row r="15700" spans="2:4">
      <c r="B15700" s="5" t="s">
        <v>31394</v>
      </c>
      <c r="C15700" s="6" t="s">
        <v>31395</v>
      </c>
      <c r="D15700" s="7" t="s">
        <v>28161</v>
      </c>
    </row>
    <row r="15701" spans="2:4">
      <c r="B15701" s="5" t="s">
        <v>31396</v>
      </c>
      <c r="C15701" s="6" t="s">
        <v>31397</v>
      </c>
      <c r="D15701" s="7" t="s">
        <v>28161</v>
      </c>
    </row>
    <row r="15702" spans="2:4">
      <c r="B15702" s="5" t="s">
        <v>31398</v>
      </c>
      <c r="C15702" s="15" t="s">
        <v>31399</v>
      </c>
      <c r="D15702" s="7" t="s">
        <v>28161</v>
      </c>
    </row>
    <row r="15703" spans="2:4">
      <c r="B15703" s="5" t="s">
        <v>31400</v>
      </c>
      <c r="C15703" s="15" t="s">
        <v>31401</v>
      </c>
      <c r="D15703" s="7" t="s">
        <v>28161</v>
      </c>
    </row>
    <row r="15704" spans="2:4">
      <c r="B15704" s="5" t="s">
        <v>31402</v>
      </c>
      <c r="C15704" s="6" t="s">
        <v>31403</v>
      </c>
      <c r="D15704" s="7" t="s">
        <v>28161</v>
      </c>
    </row>
    <row r="15705" spans="2:4">
      <c r="B15705" s="5" t="s">
        <v>31404</v>
      </c>
      <c r="C15705" s="6" t="s">
        <v>31405</v>
      </c>
      <c r="D15705" s="7" t="s">
        <v>28161</v>
      </c>
    </row>
    <row r="15706" spans="2:4">
      <c r="B15706" s="5" t="s">
        <v>31406</v>
      </c>
      <c r="C15706" s="16" t="s">
        <v>31407</v>
      </c>
      <c r="D15706" s="7" t="s">
        <v>28161</v>
      </c>
    </row>
    <row r="15707" spans="2:4">
      <c r="B15707" s="5" t="s">
        <v>31408</v>
      </c>
      <c r="C15707" s="16" t="s">
        <v>31409</v>
      </c>
      <c r="D15707" s="7" t="s">
        <v>28161</v>
      </c>
    </row>
    <row r="15708" spans="2:4">
      <c r="B15708" s="5" t="s">
        <v>31410</v>
      </c>
      <c r="C15708" s="16" t="s">
        <v>31411</v>
      </c>
      <c r="D15708" s="7" t="s">
        <v>28161</v>
      </c>
    </row>
    <row r="15709" spans="2:4">
      <c r="B15709" s="5" t="s">
        <v>31412</v>
      </c>
      <c r="C15709" s="16" t="s">
        <v>31413</v>
      </c>
      <c r="D15709" s="7" t="s">
        <v>28161</v>
      </c>
    </row>
    <row r="15710" spans="2:4">
      <c r="B15710" s="5" t="s">
        <v>31414</v>
      </c>
      <c r="C15710" s="16" t="s">
        <v>31415</v>
      </c>
      <c r="D15710" s="7" t="s">
        <v>28161</v>
      </c>
    </row>
    <row r="15711" spans="2:4">
      <c r="B15711" s="5" t="s">
        <v>31416</v>
      </c>
      <c r="C15711" s="16" t="s">
        <v>31417</v>
      </c>
      <c r="D15711" s="7" t="s">
        <v>28161</v>
      </c>
    </row>
    <row r="15712" spans="2:4">
      <c r="B15712" s="5" t="s">
        <v>31418</v>
      </c>
      <c r="C15712" s="16" t="s">
        <v>31419</v>
      </c>
      <c r="D15712" s="7" t="s">
        <v>28161</v>
      </c>
    </row>
    <row r="15713" spans="2:4">
      <c r="B15713" s="5" t="s">
        <v>31420</v>
      </c>
      <c r="C15713" s="16" t="s">
        <v>31421</v>
      </c>
      <c r="D15713" s="7" t="s">
        <v>28161</v>
      </c>
    </row>
    <row r="15714" spans="2:4">
      <c r="B15714" s="5" t="s">
        <v>31422</v>
      </c>
      <c r="C15714" s="16" t="s">
        <v>31423</v>
      </c>
      <c r="D15714" s="7" t="s">
        <v>28161</v>
      </c>
    </row>
    <row r="15715" spans="2:4">
      <c r="B15715" s="5" t="s">
        <v>31424</v>
      </c>
      <c r="C15715" s="16" t="s">
        <v>31425</v>
      </c>
      <c r="D15715" s="7" t="s">
        <v>28161</v>
      </c>
    </row>
    <row r="15716" spans="2:4">
      <c r="B15716" s="5" t="s">
        <v>31426</v>
      </c>
      <c r="C15716" s="16" t="s">
        <v>31427</v>
      </c>
      <c r="D15716" s="7" t="s">
        <v>28161</v>
      </c>
    </row>
    <row r="15717" spans="2:4">
      <c r="B15717" s="5" t="s">
        <v>31428</v>
      </c>
      <c r="C15717" s="16" t="s">
        <v>31429</v>
      </c>
      <c r="D15717" s="7" t="s">
        <v>28161</v>
      </c>
    </row>
    <row r="15718" spans="2:4">
      <c r="B15718" s="5" t="s">
        <v>31430</v>
      </c>
      <c r="C15718" s="16" t="s">
        <v>31431</v>
      </c>
      <c r="D15718" s="7" t="s">
        <v>28161</v>
      </c>
    </row>
    <row r="15719" spans="2:4">
      <c r="B15719" s="5" t="s">
        <v>31432</v>
      </c>
      <c r="C15719" s="16" t="s">
        <v>31433</v>
      </c>
      <c r="D15719" s="7" t="s">
        <v>28161</v>
      </c>
    </row>
    <row r="15720" spans="2:4">
      <c r="B15720" s="5" t="s">
        <v>31434</v>
      </c>
      <c r="C15720" s="16" t="s">
        <v>31435</v>
      </c>
      <c r="D15720" s="7" t="s">
        <v>28161</v>
      </c>
    </row>
    <row r="15721" spans="2:4">
      <c r="B15721" s="5" t="s">
        <v>31436</v>
      </c>
      <c r="C15721" s="16" t="s">
        <v>31437</v>
      </c>
      <c r="D15721" s="7" t="s">
        <v>28161</v>
      </c>
    </row>
    <row r="15722" spans="2:4">
      <c r="B15722" s="5" t="s">
        <v>31438</v>
      </c>
      <c r="C15722" s="16" t="s">
        <v>31439</v>
      </c>
      <c r="D15722" s="7" t="s">
        <v>28161</v>
      </c>
    </row>
    <row r="15723" spans="2:4">
      <c r="B15723" s="5" t="s">
        <v>31440</v>
      </c>
      <c r="C15723" s="16" t="s">
        <v>31441</v>
      </c>
      <c r="D15723" s="7" t="s">
        <v>28161</v>
      </c>
    </row>
    <row r="15724" spans="2:4">
      <c r="B15724" s="5" t="s">
        <v>31442</v>
      </c>
      <c r="C15724" s="16" t="s">
        <v>31443</v>
      </c>
      <c r="D15724" s="7" t="s">
        <v>28161</v>
      </c>
    </row>
    <row r="15725" spans="2:4">
      <c r="B15725" s="5" t="s">
        <v>31444</v>
      </c>
      <c r="C15725" s="24" t="s">
        <v>31445</v>
      </c>
      <c r="D15725" s="7" t="s">
        <v>28161</v>
      </c>
    </row>
    <row r="15726" spans="2:4">
      <c r="B15726" s="5" t="s">
        <v>31446</v>
      </c>
      <c r="C15726" s="6" t="s">
        <v>31447</v>
      </c>
      <c r="D15726" s="7" t="s">
        <v>28161</v>
      </c>
    </row>
    <row r="15727" spans="2:4">
      <c r="B15727" s="5" t="s">
        <v>31448</v>
      </c>
      <c r="C15727" s="6" t="s">
        <v>31449</v>
      </c>
      <c r="D15727" s="7" t="s">
        <v>28161</v>
      </c>
    </row>
    <row r="15728" spans="2:4">
      <c r="B15728" s="5" t="s">
        <v>31450</v>
      </c>
      <c r="C15728" s="6" t="s">
        <v>31451</v>
      </c>
      <c r="D15728" s="7" t="s">
        <v>28161</v>
      </c>
    </row>
    <row r="15729" spans="2:4">
      <c r="B15729" s="5" t="s">
        <v>31452</v>
      </c>
      <c r="C15729" s="16" t="s">
        <v>31453</v>
      </c>
      <c r="D15729" s="7" t="s">
        <v>28161</v>
      </c>
    </row>
    <row r="15730" spans="2:4">
      <c r="B15730" s="5" t="s">
        <v>31454</v>
      </c>
      <c r="C15730" s="15" t="s">
        <v>31455</v>
      </c>
      <c r="D15730" s="7" t="s">
        <v>28161</v>
      </c>
    </row>
    <row r="15731" spans="2:4">
      <c r="B15731" s="5" t="s">
        <v>31456</v>
      </c>
      <c r="C15731" s="16" t="s">
        <v>31457</v>
      </c>
      <c r="D15731" s="7" t="s">
        <v>28161</v>
      </c>
    </row>
    <row r="15732" spans="2:4">
      <c r="B15732" s="5" t="s">
        <v>31458</v>
      </c>
      <c r="C15732" s="16" t="s">
        <v>31459</v>
      </c>
      <c r="D15732" s="7" t="s">
        <v>28161</v>
      </c>
    </row>
    <row r="15733" spans="2:4">
      <c r="B15733" s="5" t="s">
        <v>31460</v>
      </c>
      <c r="C15733" s="16" t="s">
        <v>31461</v>
      </c>
      <c r="D15733" s="7" t="s">
        <v>28161</v>
      </c>
    </row>
    <row r="15734" spans="2:4">
      <c r="B15734" s="5" t="s">
        <v>31462</v>
      </c>
      <c r="C15734" s="16" t="s">
        <v>31463</v>
      </c>
      <c r="D15734" s="7" t="s">
        <v>28161</v>
      </c>
    </row>
    <row r="15735" spans="2:4">
      <c r="B15735" s="5" t="s">
        <v>31464</v>
      </c>
      <c r="C15735" s="16" t="s">
        <v>31465</v>
      </c>
      <c r="D15735" s="7" t="s">
        <v>28161</v>
      </c>
    </row>
    <row r="15736" spans="2:4">
      <c r="B15736" s="5" t="s">
        <v>31466</v>
      </c>
      <c r="C15736" s="15" t="s">
        <v>31467</v>
      </c>
      <c r="D15736" s="7" t="s">
        <v>28161</v>
      </c>
    </row>
    <row r="15737" spans="2:4">
      <c r="B15737" s="5" t="s">
        <v>31468</v>
      </c>
      <c r="C15737" s="16" t="s">
        <v>31469</v>
      </c>
      <c r="D15737" s="7" t="s">
        <v>28161</v>
      </c>
    </row>
    <row r="15738" spans="2:4">
      <c r="B15738" s="5" t="s">
        <v>31470</v>
      </c>
      <c r="C15738" s="15" t="s">
        <v>31471</v>
      </c>
      <c r="D15738" s="7" t="s">
        <v>28161</v>
      </c>
    </row>
    <row r="15739" spans="2:4">
      <c r="B15739" s="5" t="s">
        <v>31472</v>
      </c>
      <c r="C15739" s="13" t="s">
        <v>31473</v>
      </c>
      <c r="D15739" s="7" t="s">
        <v>28161</v>
      </c>
    </row>
    <row r="15740" spans="2:4">
      <c r="B15740" s="5" t="s">
        <v>31474</v>
      </c>
      <c r="C15740" s="16" t="s">
        <v>31475</v>
      </c>
      <c r="D15740" s="7" t="s">
        <v>28161</v>
      </c>
    </row>
    <row r="15741" spans="2:4">
      <c r="B15741" s="5" t="s">
        <v>31476</v>
      </c>
      <c r="C15741" s="16" t="s">
        <v>31477</v>
      </c>
      <c r="D15741" s="7" t="s">
        <v>28161</v>
      </c>
    </row>
    <row r="15742" spans="2:4">
      <c r="B15742" s="5" t="s">
        <v>31478</v>
      </c>
      <c r="C15742" s="6" t="s">
        <v>31479</v>
      </c>
      <c r="D15742" s="7" t="s">
        <v>28161</v>
      </c>
    </row>
    <row r="15743" spans="2:4">
      <c r="B15743" s="5" t="s">
        <v>31480</v>
      </c>
      <c r="C15743" s="13" t="s">
        <v>31481</v>
      </c>
      <c r="D15743" s="7" t="s">
        <v>28161</v>
      </c>
    </row>
    <row r="15744" spans="2:4">
      <c r="B15744" s="5" t="s">
        <v>31482</v>
      </c>
      <c r="C15744" s="16" t="s">
        <v>31483</v>
      </c>
      <c r="D15744" s="7" t="s">
        <v>28161</v>
      </c>
    </row>
    <row r="15745" spans="2:4">
      <c r="B15745" s="5" t="s">
        <v>31484</v>
      </c>
      <c r="C15745" s="16" t="s">
        <v>31485</v>
      </c>
      <c r="D15745" s="7" t="s">
        <v>28161</v>
      </c>
    </row>
    <row r="15746" spans="2:4">
      <c r="B15746" s="5" t="s">
        <v>31486</v>
      </c>
      <c r="C15746" s="16" t="s">
        <v>31487</v>
      </c>
      <c r="D15746" s="7" t="s">
        <v>28161</v>
      </c>
    </row>
    <row r="15747" spans="2:4">
      <c r="B15747" s="5" t="s">
        <v>31488</v>
      </c>
      <c r="C15747" s="19" t="s">
        <v>31489</v>
      </c>
      <c r="D15747" s="7" t="s">
        <v>28161</v>
      </c>
    </row>
    <row r="15748" spans="2:4">
      <c r="B15748" s="5" t="s">
        <v>31490</v>
      </c>
      <c r="C15748" s="16" t="s">
        <v>31491</v>
      </c>
      <c r="D15748" s="7" t="s">
        <v>28161</v>
      </c>
    </row>
    <row r="15749" spans="2:4">
      <c r="B15749" s="5" t="s">
        <v>31492</v>
      </c>
      <c r="C15749" s="6" t="s">
        <v>31493</v>
      </c>
      <c r="D15749" s="7" t="s">
        <v>28161</v>
      </c>
    </row>
    <row r="15750" spans="2:4">
      <c r="B15750" s="5" t="s">
        <v>31494</v>
      </c>
      <c r="C15750" s="16" t="s">
        <v>31495</v>
      </c>
      <c r="D15750" s="7" t="s">
        <v>28161</v>
      </c>
    </row>
    <row r="15751" spans="2:4">
      <c r="B15751" s="5" t="s">
        <v>31496</v>
      </c>
      <c r="C15751" s="16" t="s">
        <v>31497</v>
      </c>
      <c r="D15751" s="7" t="s">
        <v>28161</v>
      </c>
    </row>
    <row r="15752" spans="2:4">
      <c r="B15752" s="5" t="s">
        <v>31498</v>
      </c>
      <c r="C15752" s="6" t="s">
        <v>31499</v>
      </c>
      <c r="D15752" s="7" t="s">
        <v>28161</v>
      </c>
    </row>
    <row r="15753" spans="2:4">
      <c r="B15753" s="5" t="s">
        <v>31500</v>
      </c>
      <c r="C15753" s="16" t="s">
        <v>31501</v>
      </c>
      <c r="D15753" s="7" t="s">
        <v>28161</v>
      </c>
    </row>
    <row r="15754" spans="2:4">
      <c r="B15754" s="5" t="s">
        <v>31502</v>
      </c>
      <c r="C15754" s="20" t="s">
        <v>31503</v>
      </c>
      <c r="D15754" s="7" t="s">
        <v>28161</v>
      </c>
    </row>
    <row r="15755" spans="2:4">
      <c r="B15755" s="5" t="s">
        <v>31504</v>
      </c>
      <c r="C15755" s="6" t="s">
        <v>31505</v>
      </c>
      <c r="D15755" s="7" t="s">
        <v>28161</v>
      </c>
    </row>
    <row r="15756" spans="2:4">
      <c r="B15756" s="5" t="s">
        <v>31506</v>
      </c>
      <c r="C15756" s="13" t="s">
        <v>31507</v>
      </c>
      <c r="D15756" s="7" t="s">
        <v>28161</v>
      </c>
    </row>
    <row r="15757" spans="2:4">
      <c r="B15757" s="5" t="s">
        <v>31508</v>
      </c>
      <c r="C15757" s="6" t="s">
        <v>31509</v>
      </c>
      <c r="D15757" s="7" t="s">
        <v>28161</v>
      </c>
    </row>
    <row r="15758" spans="2:4">
      <c r="B15758" s="5" t="s">
        <v>31510</v>
      </c>
      <c r="C15758" s="15" t="s">
        <v>31511</v>
      </c>
      <c r="D15758" s="7" t="s">
        <v>28161</v>
      </c>
    </row>
    <row r="15759" spans="2:4">
      <c r="B15759" s="5" t="s">
        <v>31512</v>
      </c>
      <c r="C15759" s="16" t="s">
        <v>31513</v>
      </c>
      <c r="D15759" s="7" t="s">
        <v>28161</v>
      </c>
    </row>
    <row r="15760" spans="2:4">
      <c r="B15760" s="5" t="s">
        <v>31514</v>
      </c>
      <c r="C15760" s="6" t="s">
        <v>31515</v>
      </c>
      <c r="D15760" s="7" t="s">
        <v>28161</v>
      </c>
    </row>
    <row r="15761" spans="2:4">
      <c r="B15761" s="5" t="s">
        <v>31516</v>
      </c>
      <c r="C15761" s="6" t="s">
        <v>31517</v>
      </c>
      <c r="D15761" s="7" t="s">
        <v>28161</v>
      </c>
    </row>
    <row r="15762" spans="2:4">
      <c r="B15762" s="5" t="s">
        <v>31518</v>
      </c>
      <c r="C15762" s="6" t="s">
        <v>31519</v>
      </c>
      <c r="D15762" s="7" t="s">
        <v>28161</v>
      </c>
    </row>
    <row r="15763" spans="2:4">
      <c r="B15763" s="5" t="s">
        <v>31520</v>
      </c>
      <c r="C15763" s="6" t="s">
        <v>31521</v>
      </c>
      <c r="D15763" s="7" t="s">
        <v>28161</v>
      </c>
    </row>
    <row r="15764" spans="2:4">
      <c r="B15764" s="5" t="s">
        <v>31522</v>
      </c>
      <c r="C15764" s="6" t="s">
        <v>31523</v>
      </c>
      <c r="D15764" s="7" t="s">
        <v>28161</v>
      </c>
    </row>
    <row r="15765" spans="2:4">
      <c r="B15765" s="5" t="s">
        <v>31524</v>
      </c>
      <c r="C15765" s="15" t="s">
        <v>31525</v>
      </c>
      <c r="D15765" s="7" t="s">
        <v>28161</v>
      </c>
    </row>
    <row r="15766" spans="2:4">
      <c r="B15766" s="5" t="s">
        <v>31526</v>
      </c>
      <c r="C15766" s="6" t="s">
        <v>31527</v>
      </c>
      <c r="D15766" s="7" t="s">
        <v>28161</v>
      </c>
    </row>
    <row r="15767" spans="2:4">
      <c r="B15767" s="5" t="s">
        <v>31528</v>
      </c>
      <c r="C15767" s="16" t="s">
        <v>31529</v>
      </c>
      <c r="D15767" s="7" t="s">
        <v>28161</v>
      </c>
    </row>
    <row r="15768" spans="2:4">
      <c r="B15768" s="5" t="s">
        <v>31530</v>
      </c>
      <c r="C15768" s="15" t="s">
        <v>31531</v>
      </c>
      <c r="D15768" s="7" t="s">
        <v>28161</v>
      </c>
    </row>
    <row r="15769" spans="2:4">
      <c r="B15769" s="5" t="s">
        <v>31532</v>
      </c>
      <c r="C15769" s="6" t="s">
        <v>31533</v>
      </c>
      <c r="D15769" s="7" t="s">
        <v>28161</v>
      </c>
    </row>
    <row r="15770" spans="2:4">
      <c r="B15770" s="5" t="s">
        <v>31534</v>
      </c>
      <c r="C15770" s="6" t="s">
        <v>31535</v>
      </c>
      <c r="D15770" s="7" t="s">
        <v>28161</v>
      </c>
    </row>
    <row r="15771" spans="2:4">
      <c r="B15771" s="5" t="s">
        <v>31536</v>
      </c>
      <c r="C15771" s="13" t="s">
        <v>31537</v>
      </c>
      <c r="D15771" s="7" t="s">
        <v>28161</v>
      </c>
    </row>
    <row r="15772" spans="2:4">
      <c r="B15772" s="5" t="s">
        <v>31538</v>
      </c>
      <c r="C15772" s="6" t="s">
        <v>31539</v>
      </c>
      <c r="D15772" s="7" t="s">
        <v>28161</v>
      </c>
    </row>
    <row r="15773" spans="2:4">
      <c r="B15773" s="5" t="s">
        <v>31540</v>
      </c>
      <c r="C15773" s="6" t="s">
        <v>31541</v>
      </c>
      <c r="D15773" s="7" t="s">
        <v>28161</v>
      </c>
    </row>
    <row r="15774" spans="2:4">
      <c r="B15774" s="5" t="s">
        <v>31542</v>
      </c>
      <c r="C15774" s="6" t="s">
        <v>31543</v>
      </c>
      <c r="D15774" s="7" t="s">
        <v>28161</v>
      </c>
    </row>
    <row r="15775" spans="2:4">
      <c r="B15775" s="5" t="s">
        <v>31544</v>
      </c>
      <c r="C15775" s="6" t="s">
        <v>31545</v>
      </c>
      <c r="D15775" s="7" t="s">
        <v>28161</v>
      </c>
    </row>
    <row r="15776" spans="2:4">
      <c r="B15776" s="5" t="s">
        <v>31546</v>
      </c>
      <c r="C15776" s="6" t="s">
        <v>31547</v>
      </c>
      <c r="D15776" s="7" t="s">
        <v>28161</v>
      </c>
    </row>
    <row r="15777" spans="2:4">
      <c r="B15777" s="5" t="s">
        <v>31548</v>
      </c>
      <c r="C15777" s="6" t="s">
        <v>31549</v>
      </c>
      <c r="D15777" s="7" t="s">
        <v>28161</v>
      </c>
    </row>
    <row r="15778" spans="2:4">
      <c r="B15778" s="5" t="s">
        <v>31550</v>
      </c>
      <c r="C15778" s="16" t="s">
        <v>31551</v>
      </c>
      <c r="D15778" s="7" t="s">
        <v>28161</v>
      </c>
    </row>
    <row r="15779" spans="2:4">
      <c r="B15779" s="5" t="s">
        <v>31552</v>
      </c>
      <c r="C15779" s="15" t="s">
        <v>31553</v>
      </c>
      <c r="D15779" s="7" t="s">
        <v>28161</v>
      </c>
    </row>
    <row r="15780" spans="2:4">
      <c r="B15780" s="5" t="s">
        <v>31554</v>
      </c>
      <c r="C15780" s="15" t="s">
        <v>31555</v>
      </c>
      <c r="D15780" s="7" t="s">
        <v>28161</v>
      </c>
    </row>
    <row r="15781" spans="2:4">
      <c r="B15781" s="5" t="s">
        <v>31556</v>
      </c>
      <c r="C15781" s="6" t="s">
        <v>31557</v>
      </c>
      <c r="D15781" s="7" t="s">
        <v>28161</v>
      </c>
    </row>
    <row r="15782" spans="2:4">
      <c r="B15782" s="5" t="s">
        <v>31558</v>
      </c>
      <c r="C15782" s="16" t="s">
        <v>31559</v>
      </c>
      <c r="D15782" s="7" t="s">
        <v>28161</v>
      </c>
    </row>
    <row r="15783" spans="2:4">
      <c r="B15783" s="5" t="s">
        <v>31560</v>
      </c>
      <c r="C15783" s="17" t="s">
        <v>31561</v>
      </c>
      <c r="D15783" s="7" t="s">
        <v>28161</v>
      </c>
    </row>
    <row r="15784" spans="2:4">
      <c r="B15784" s="5" t="s">
        <v>31562</v>
      </c>
      <c r="C15784" s="16" t="s">
        <v>31563</v>
      </c>
      <c r="D15784" s="7" t="s">
        <v>28161</v>
      </c>
    </row>
    <row r="15785" spans="2:4">
      <c r="B15785" s="5" t="s">
        <v>31564</v>
      </c>
      <c r="C15785" s="16" t="s">
        <v>31565</v>
      </c>
      <c r="D15785" s="7" t="s">
        <v>28161</v>
      </c>
    </row>
    <row r="15786" spans="2:4">
      <c r="B15786" s="5" t="s">
        <v>31566</v>
      </c>
      <c r="C15786" s="16" t="s">
        <v>31567</v>
      </c>
      <c r="D15786" s="7" t="s">
        <v>28161</v>
      </c>
    </row>
    <row r="15787" spans="2:4">
      <c r="B15787" s="5" t="s">
        <v>31568</v>
      </c>
      <c r="C15787" s="6" t="s">
        <v>31569</v>
      </c>
      <c r="D15787" s="7" t="s">
        <v>28161</v>
      </c>
    </row>
    <row r="15788" spans="2:4">
      <c r="B15788" s="5" t="s">
        <v>31570</v>
      </c>
      <c r="C15788" s="16" t="s">
        <v>31571</v>
      </c>
      <c r="D15788" s="7" t="s">
        <v>28161</v>
      </c>
    </row>
    <row r="15789" spans="2:4">
      <c r="B15789" s="5" t="s">
        <v>31572</v>
      </c>
      <c r="C15789" s="18" t="s">
        <v>31573</v>
      </c>
      <c r="D15789" s="7" t="s">
        <v>28161</v>
      </c>
    </row>
    <row r="15790" spans="2:4">
      <c r="B15790" s="5" t="s">
        <v>31574</v>
      </c>
      <c r="C15790" s="18" t="s">
        <v>31575</v>
      </c>
      <c r="D15790" s="7" t="s">
        <v>28161</v>
      </c>
    </row>
    <row r="15791" spans="2:4">
      <c r="B15791" s="5" t="s">
        <v>31576</v>
      </c>
      <c r="C15791" s="18" t="s">
        <v>31577</v>
      </c>
      <c r="D15791" s="7" t="s">
        <v>28161</v>
      </c>
    </row>
    <row r="15792" spans="2:4">
      <c r="B15792" s="5" t="s">
        <v>31578</v>
      </c>
      <c r="C15792" s="18" t="s">
        <v>31579</v>
      </c>
      <c r="D15792" s="7" t="s">
        <v>28161</v>
      </c>
    </row>
    <row r="15793" spans="2:4">
      <c r="B15793" s="5" t="s">
        <v>31580</v>
      </c>
      <c r="C15793" s="18" t="s">
        <v>31581</v>
      </c>
      <c r="D15793" s="7" t="s">
        <v>28161</v>
      </c>
    </row>
    <row r="15794" spans="2:4">
      <c r="B15794" s="5" t="s">
        <v>31582</v>
      </c>
      <c r="C15794" s="19" t="s">
        <v>31583</v>
      </c>
      <c r="D15794" s="7" t="s">
        <v>28161</v>
      </c>
    </row>
    <row r="15795" spans="2:4">
      <c r="B15795" s="5" t="s">
        <v>31584</v>
      </c>
      <c r="C15795" s="16" t="s">
        <v>31585</v>
      </c>
      <c r="D15795" s="7" t="s">
        <v>28161</v>
      </c>
    </row>
    <row r="15796" spans="2:4">
      <c r="B15796" s="5" t="s">
        <v>31586</v>
      </c>
      <c r="C15796" s="6" t="s">
        <v>31587</v>
      </c>
      <c r="D15796" s="7" t="s">
        <v>28161</v>
      </c>
    </row>
    <row r="15797" spans="2:4">
      <c r="B15797" s="5" t="s">
        <v>31588</v>
      </c>
      <c r="C15797" s="16" t="s">
        <v>31589</v>
      </c>
      <c r="D15797" s="7" t="s">
        <v>28161</v>
      </c>
    </row>
    <row r="15798" spans="2:4">
      <c r="B15798" s="5" t="s">
        <v>31590</v>
      </c>
      <c r="C15798" s="16" t="s">
        <v>31591</v>
      </c>
      <c r="D15798" s="7" t="s">
        <v>28161</v>
      </c>
    </row>
    <row r="15799" spans="2:4">
      <c r="B15799" s="5" t="s">
        <v>31592</v>
      </c>
      <c r="C15799" s="18" t="s">
        <v>31593</v>
      </c>
      <c r="D15799" s="7" t="s">
        <v>28161</v>
      </c>
    </row>
    <row r="15800" spans="2:4">
      <c r="B15800" s="5" t="s">
        <v>31594</v>
      </c>
      <c r="C15800" s="18" t="s">
        <v>31595</v>
      </c>
      <c r="D15800" s="7" t="s">
        <v>28161</v>
      </c>
    </row>
    <row r="15801" spans="2:4">
      <c r="B15801" s="5" t="s">
        <v>31596</v>
      </c>
      <c r="C15801" s="18" t="s">
        <v>31597</v>
      </c>
      <c r="D15801" s="7" t="s">
        <v>28161</v>
      </c>
    </row>
    <row r="15802" spans="2:4">
      <c r="B15802" s="5" t="s">
        <v>31598</v>
      </c>
      <c r="C15802" s="6" t="s">
        <v>31599</v>
      </c>
      <c r="D15802" s="7" t="s">
        <v>28161</v>
      </c>
    </row>
    <row r="15803" spans="2:4">
      <c r="B15803" s="5" t="s">
        <v>31600</v>
      </c>
      <c r="C15803" s="15" t="s">
        <v>31601</v>
      </c>
      <c r="D15803" s="7" t="s">
        <v>28161</v>
      </c>
    </row>
    <row r="15804" spans="2:4">
      <c r="B15804" s="5" t="s">
        <v>31602</v>
      </c>
      <c r="C15804" s="20" t="s">
        <v>31603</v>
      </c>
      <c r="D15804" s="7" t="s">
        <v>28161</v>
      </c>
    </row>
    <row r="15805" spans="2:4">
      <c r="B15805" s="5" t="s">
        <v>31604</v>
      </c>
      <c r="C15805" s="15" t="s">
        <v>31605</v>
      </c>
      <c r="D15805" s="7" t="s">
        <v>28161</v>
      </c>
    </row>
    <row r="15806" spans="2:4">
      <c r="B15806" s="5" t="s">
        <v>31606</v>
      </c>
      <c r="C15806" s="16" t="s">
        <v>31607</v>
      </c>
      <c r="D15806" s="7" t="s">
        <v>28161</v>
      </c>
    </row>
    <row r="15807" spans="2:4">
      <c r="B15807" s="5" t="s">
        <v>31608</v>
      </c>
      <c r="C15807" s="16" t="s">
        <v>31609</v>
      </c>
      <c r="D15807" s="7" t="s">
        <v>28161</v>
      </c>
    </row>
    <row r="15808" spans="2:4">
      <c r="B15808" s="5" t="s">
        <v>31610</v>
      </c>
      <c r="C15808" s="6" t="s">
        <v>31611</v>
      </c>
      <c r="D15808" s="7" t="s">
        <v>28161</v>
      </c>
    </row>
    <row r="15809" spans="2:4">
      <c r="B15809" s="5" t="s">
        <v>31612</v>
      </c>
      <c r="C15809" s="16" t="s">
        <v>31613</v>
      </c>
      <c r="D15809" s="7" t="s">
        <v>28161</v>
      </c>
    </row>
    <row r="15810" spans="2:4">
      <c r="B15810" s="5" t="s">
        <v>31614</v>
      </c>
      <c r="C15810" s="16" t="s">
        <v>31615</v>
      </c>
      <c r="D15810" s="7" t="s">
        <v>28161</v>
      </c>
    </row>
    <row r="15811" spans="2:4">
      <c r="B15811" s="5" t="s">
        <v>31616</v>
      </c>
      <c r="C15811" s="16" t="s">
        <v>31617</v>
      </c>
      <c r="D15811" s="7" t="s">
        <v>28161</v>
      </c>
    </row>
    <row r="15812" spans="2:4">
      <c r="B15812" s="5" t="s">
        <v>31618</v>
      </c>
      <c r="C15812" s="18" t="s">
        <v>31619</v>
      </c>
      <c r="D15812" s="7" t="s">
        <v>28161</v>
      </c>
    </row>
    <row r="15813" spans="2:4">
      <c r="B15813" s="5" t="s">
        <v>31620</v>
      </c>
      <c r="C15813" s="18" t="s">
        <v>31621</v>
      </c>
      <c r="D15813" s="7" t="s">
        <v>28161</v>
      </c>
    </row>
    <row r="15814" spans="2:4">
      <c r="B15814" s="5" t="s">
        <v>31622</v>
      </c>
      <c r="C15814" s="18" t="s">
        <v>31623</v>
      </c>
      <c r="D15814" s="7" t="s">
        <v>28161</v>
      </c>
    </row>
    <row r="15815" spans="2:4">
      <c r="B15815" s="5" t="s">
        <v>31624</v>
      </c>
      <c r="C15815" s="16" t="s">
        <v>31625</v>
      </c>
      <c r="D15815" s="7" t="s">
        <v>28161</v>
      </c>
    </row>
    <row r="15816" spans="2:4">
      <c r="B15816" s="5" t="s">
        <v>31626</v>
      </c>
      <c r="C15816" s="19" t="s">
        <v>31627</v>
      </c>
      <c r="D15816" s="7" t="s">
        <v>28161</v>
      </c>
    </row>
    <row r="15817" spans="2:4">
      <c r="B15817" s="5" t="s">
        <v>31628</v>
      </c>
      <c r="C15817" s="18" t="s">
        <v>31629</v>
      </c>
      <c r="D15817" s="7" t="s">
        <v>28161</v>
      </c>
    </row>
    <row r="15818" spans="2:4">
      <c r="B15818" s="5" t="s">
        <v>31630</v>
      </c>
      <c r="C15818" s="15" t="s">
        <v>31631</v>
      </c>
      <c r="D15818" s="7" t="s">
        <v>28161</v>
      </c>
    </row>
    <row r="15819" spans="2:4">
      <c r="B15819" s="5" t="s">
        <v>31632</v>
      </c>
      <c r="C15819" s="16" t="s">
        <v>31633</v>
      </c>
      <c r="D15819" s="7" t="s">
        <v>28161</v>
      </c>
    </row>
    <row r="15820" spans="2:4">
      <c r="B15820" s="5" t="s">
        <v>31634</v>
      </c>
      <c r="C15820" s="18" t="s">
        <v>31635</v>
      </c>
      <c r="D15820" s="7" t="s">
        <v>28161</v>
      </c>
    </row>
    <row r="15821" spans="2:4">
      <c r="B15821" s="5" t="s">
        <v>31636</v>
      </c>
      <c r="C15821" s="13" t="s">
        <v>31637</v>
      </c>
      <c r="D15821" s="7" t="s">
        <v>28161</v>
      </c>
    </row>
    <row r="15822" spans="2:4">
      <c r="B15822" s="5" t="s">
        <v>31638</v>
      </c>
      <c r="C15822" s="16" t="s">
        <v>31639</v>
      </c>
      <c r="D15822" s="7" t="s">
        <v>28161</v>
      </c>
    </row>
    <row r="15823" spans="2:4">
      <c r="B15823" s="5" t="s">
        <v>31640</v>
      </c>
      <c r="C15823" s="16" t="s">
        <v>31641</v>
      </c>
      <c r="D15823" s="7" t="s">
        <v>28161</v>
      </c>
    </row>
    <row r="15824" spans="2:4">
      <c r="B15824" s="5" t="s">
        <v>31642</v>
      </c>
      <c r="C15824" s="18" t="s">
        <v>31643</v>
      </c>
      <c r="D15824" s="7" t="s">
        <v>28161</v>
      </c>
    </row>
    <row r="15825" spans="2:4">
      <c r="B15825" s="5" t="s">
        <v>31644</v>
      </c>
      <c r="C15825" s="18" t="s">
        <v>31645</v>
      </c>
      <c r="D15825" s="7" t="s">
        <v>28161</v>
      </c>
    </row>
    <row r="15826" spans="2:4">
      <c r="B15826" s="5" t="s">
        <v>31646</v>
      </c>
      <c r="C15826" s="16" t="s">
        <v>31647</v>
      </c>
      <c r="D15826" s="7" t="s">
        <v>28161</v>
      </c>
    </row>
    <row r="15827" spans="2:4">
      <c r="B15827" s="5" t="s">
        <v>31648</v>
      </c>
      <c r="C15827" s="18" t="s">
        <v>31649</v>
      </c>
      <c r="D15827" s="7" t="s">
        <v>28161</v>
      </c>
    </row>
    <row r="15828" spans="2:4">
      <c r="B15828" s="5" t="s">
        <v>31650</v>
      </c>
      <c r="C15828" s="16" t="s">
        <v>31651</v>
      </c>
      <c r="D15828" s="7" t="s">
        <v>28161</v>
      </c>
    </row>
    <row r="15829" spans="2:4">
      <c r="B15829" s="5" t="s">
        <v>31652</v>
      </c>
      <c r="C15829" s="16" t="s">
        <v>31653</v>
      </c>
      <c r="D15829" s="7" t="s">
        <v>28161</v>
      </c>
    </row>
    <row r="15830" spans="2:4">
      <c r="B15830" s="5" t="s">
        <v>31654</v>
      </c>
      <c r="C15830" s="16" t="s">
        <v>31655</v>
      </c>
      <c r="D15830" s="7" t="s">
        <v>28161</v>
      </c>
    </row>
    <row r="15831" spans="2:4">
      <c r="B15831" s="5" t="s">
        <v>31656</v>
      </c>
      <c r="C15831" s="16" t="s">
        <v>31657</v>
      </c>
      <c r="D15831" s="7" t="s">
        <v>28161</v>
      </c>
    </row>
    <row r="15832" spans="2:4">
      <c r="B15832" s="5" t="s">
        <v>31658</v>
      </c>
      <c r="C15832" s="19" t="s">
        <v>31659</v>
      </c>
      <c r="D15832" s="7" t="s">
        <v>28161</v>
      </c>
    </row>
    <row r="15833" spans="2:4">
      <c r="B15833" s="5" t="s">
        <v>31660</v>
      </c>
      <c r="C15833" s="16" t="s">
        <v>31661</v>
      </c>
      <c r="D15833" s="7" t="s">
        <v>28161</v>
      </c>
    </row>
    <row r="15834" spans="2:4">
      <c r="B15834" s="5" t="s">
        <v>31662</v>
      </c>
      <c r="C15834" s="16" t="s">
        <v>31663</v>
      </c>
      <c r="D15834" s="7" t="s">
        <v>28161</v>
      </c>
    </row>
    <row r="15835" spans="2:4">
      <c r="B15835" s="5" t="s">
        <v>31664</v>
      </c>
      <c r="C15835" s="15" t="s">
        <v>31665</v>
      </c>
      <c r="D15835" s="7" t="s">
        <v>28161</v>
      </c>
    </row>
    <row r="15836" spans="2:4">
      <c r="B15836" s="5" t="s">
        <v>31666</v>
      </c>
      <c r="C15836" s="16" t="s">
        <v>31667</v>
      </c>
      <c r="D15836" s="7" t="s">
        <v>28161</v>
      </c>
    </row>
    <row r="15837" spans="2:4">
      <c r="B15837" s="5" t="s">
        <v>31668</v>
      </c>
      <c r="C15837" s="16" t="s">
        <v>31669</v>
      </c>
      <c r="D15837" s="7" t="s">
        <v>28161</v>
      </c>
    </row>
    <row r="15838" spans="2:4">
      <c r="B15838" s="5" t="s">
        <v>31670</v>
      </c>
      <c r="C15838" s="6" t="s">
        <v>31671</v>
      </c>
      <c r="D15838" s="7" t="s">
        <v>28161</v>
      </c>
    </row>
    <row r="15839" spans="2:4">
      <c r="B15839" s="5" t="s">
        <v>31672</v>
      </c>
      <c r="C15839" s="6" t="s">
        <v>31673</v>
      </c>
      <c r="D15839" s="7" t="s">
        <v>28161</v>
      </c>
    </row>
    <row r="15840" spans="2:4">
      <c r="B15840" s="5" t="s">
        <v>31674</v>
      </c>
      <c r="C15840" s="13" t="s">
        <v>31675</v>
      </c>
      <c r="D15840" s="7" t="s">
        <v>28161</v>
      </c>
    </row>
    <row r="15841" spans="2:4">
      <c r="B15841" s="5" t="s">
        <v>31676</v>
      </c>
      <c r="C15841" s="16" t="s">
        <v>31677</v>
      </c>
      <c r="D15841" s="7" t="s">
        <v>28161</v>
      </c>
    </row>
    <row r="15842" spans="2:4">
      <c r="B15842" s="5" t="s">
        <v>31678</v>
      </c>
      <c r="C15842" s="16" t="s">
        <v>31679</v>
      </c>
      <c r="D15842" s="7" t="s">
        <v>28161</v>
      </c>
    </row>
    <row r="15843" spans="2:4">
      <c r="B15843" s="5" t="s">
        <v>31680</v>
      </c>
      <c r="C15843" s="16" t="s">
        <v>31681</v>
      </c>
      <c r="D15843" s="7" t="s">
        <v>28161</v>
      </c>
    </row>
    <row r="15844" spans="2:4">
      <c r="B15844" s="5" t="s">
        <v>31682</v>
      </c>
      <c r="C15844" s="15" t="s">
        <v>31683</v>
      </c>
      <c r="D15844" s="7" t="s">
        <v>28161</v>
      </c>
    </row>
    <row r="15845" spans="2:4">
      <c r="B15845" s="5" t="s">
        <v>31684</v>
      </c>
      <c r="C15845" s="18" t="s">
        <v>31685</v>
      </c>
      <c r="D15845" s="7" t="s">
        <v>28161</v>
      </c>
    </row>
    <row r="15846" spans="2:4">
      <c r="B15846" s="5" t="s">
        <v>31686</v>
      </c>
      <c r="C15846" s="16" t="s">
        <v>31687</v>
      </c>
      <c r="D15846" s="7" t="s">
        <v>28161</v>
      </c>
    </row>
    <row r="15847" spans="2:4">
      <c r="B15847" s="5" t="s">
        <v>31688</v>
      </c>
      <c r="C15847" s="16" t="s">
        <v>31689</v>
      </c>
      <c r="D15847" s="7" t="s">
        <v>28161</v>
      </c>
    </row>
    <row r="15848" spans="2:4">
      <c r="B15848" s="5" t="s">
        <v>31690</v>
      </c>
      <c r="C15848" s="16" t="s">
        <v>31691</v>
      </c>
      <c r="D15848" s="7" t="s">
        <v>28161</v>
      </c>
    </row>
    <row r="15849" spans="2:4">
      <c r="B15849" s="5" t="s">
        <v>31692</v>
      </c>
      <c r="C15849" s="18" t="s">
        <v>31693</v>
      </c>
      <c r="D15849" s="7" t="s">
        <v>28161</v>
      </c>
    </row>
    <row r="15850" spans="2:4">
      <c r="B15850" s="5" t="s">
        <v>31694</v>
      </c>
      <c r="C15850" s="6" t="s">
        <v>31695</v>
      </c>
      <c r="D15850" s="7" t="s">
        <v>28161</v>
      </c>
    </row>
    <row r="15851" spans="2:4">
      <c r="B15851" s="5" t="s">
        <v>31696</v>
      </c>
      <c r="C15851" s="18" t="s">
        <v>31697</v>
      </c>
      <c r="D15851" s="7" t="s">
        <v>28161</v>
      </c>
    </row>
    <row r="15852" spans="2:4">
      <c r="B15852" s="5" t="s">
        <v>31698</v>
      </c>
      <c r="C15852" s="17" t="s">
        <v>31699</v>
      </c>
      <c r="D15852" s="7" t="s">
        <v>28161</v>
      </c>
    </row>
    <row r="15853" spans="2:4">
      <c r="B15853" s="5" t="s">
        <v>31700</v>
      </c>
      <c r="C15853" s="16" t="s">
        <v>31701</v>
      </c>
      <c r="D15853" s="7" t="s">
        <v>28161</v>
      </c>
    </row>
    <row r="15854" spans="2:4">
      <c r="B15854" s="5" t="s">
        <v>31702</v>
      </c>
      <c r="C15854" s="17" t="s">
        <v>31703</v>
      </c>
      <c r="D15854" s="7" t="s">
        <v>28161</v>
      </c>
    </row>
    <row r="15855" spans="2:4">
      <c r="B15855" s="5" t="s">
        <v>31704</v>
      </c>
      <c r="C15855" s="18" t="s">
        <v>31705</v>
      </c>
      <c r="D15855" s="7" t="s">
        <v>28161</v>
      </c>
    </row>
    <row r="15856" spans="2:4">
      <c r="B15856" s="5" t="s">
        <v>31706</v>
      </c>
      <c r="C15856" s="16" t="s">
        <v>31707</v>
      </c>
      <c r="D15856" s="7" t="s">
        <v>28161</v>
      </c>
    </row>
    <row r="15857" spans="2:4">
      <c r="B15857" s="5" t="s">
        <v>31708</v>
      </c>
      <c r="C15857" s="18" t="s">
        <v>31709</v>
      </c>
      <c r="D15857" s="7" t="s">
        <v>28161</v>
      </c>
    </row>
    <row r="15858" spans="2:4">
      <c r="B15858" s="5" t="s">
        <v>31710</v>
      </c>
      <c r="C15858" s="16" t="s">
        <v>31711</v>
      </c>
      <c r="D15858" s="7" t="s">
        <v>28161</v>
      </c>
    </row>
    <row r="15859" spans="2:4">
      <c r="B15859" s="5" t="s">
        <v>31712</v>
      </c>
      <c r="C15859" s="18" t="s">
        <v>31713</v>
      </c>
      <c r="D15859" s="7" t="s">
        <v>28161</v>
      </c>
    </row>
    <row r="15860" spans="2:4">
      <c r="B15860" s="5" t="s">
        <v>31714</v>
      </c>
      <c r="C15860" s="15" t="s">
        <v>31715</v>
      </c>
      <c r="D15860" s="7" t="s">
        <v>28161</v>
      </c>
    </row>
    <row r="15861" spans="2:4">
      <c r="B15861" s="5" t="s">
        <v>31716</v>
      </c>
      <c r="C15861" s="16" t="s">
        <v>31717</v>
      </c>
      <c r="D15861" s="7" t="s">
        <v>28161</v>
      </c>
    </row>
    <row r="15862" spans="2:4">
      <c r="B15862" s="5" t="s">
        <v>31718</v>
      </c>
      <c r="C15862" s="16" t="s">
        <v>31719</v>
      </c>
      <c r="D15862" s="7" t="s">
        <v>28161</v>
      </c>
    </row>
    <row r="15863" spans="2:4">
      <c r="B15863" s="5" t="s">
        <v>31720</v>
      </c>
      <c r="C15863" s="17" t="s">
        <v>31721</v>
      </c>
      <c r="D15863" s="7" t="s">
        <v>28161</v>
      </c>
    </row>
    <row r="15864" spans="2:4">
      <c r="B15864" s="5" t="s">
        <v>31722</v>
      </c>
      <c r="C15864" s="16" t="s">
        <v>31723</v>
      </c>
      <c r="D15864" s="7" t="s">
        <v>28161</v>
      </c>
    </row>
    <row r="15865" spans="2:4">
      <c r="B15865" s="5" t="s">
        <v>31724</v>
      </c>
      <c r="C15865" s="15" t="s">
        <v>31725</v>
      </c>
      <c r="D15865" s="7" t="s">
        <v>28161</v>
      </c>
    </row>
    <row r="15866" spans="2:4">
      <c r="B15866" s="5" t="s">
        <v>31726</v>
      </c>
      <c r="C15866" s="18" t="s">
        <v>31727</v>
      </c>
      <c r="D15866" s="7" t="s">
        <v>28161</v>
      </c>
    </row>
    <row r="15867" spans="2:4">
      <c r="B15867" s="5" t="s">
        <v>31728</v>
      </c>
      <c r="C15867" s="6" t="s">
        <v>31729</v>
      </c>
      <c r="D15867" s="7" t="s">
        <v>28161</v>
      </c>
    </row>
    <row r="15868" spans="2:4">
      <c r="B15868" s="5" t="s">
        <v>31730</v>
      </c>
      <c r="C15868" s="18" t="s">
        <v>31731</v>
      </c>
      <c r="D15868" s="7" t="s">
        <v>28161</v>
      </c>
    </row>
    <row r="15869" spans="2:4">
      <c r="B15869" s="5" t="s">
        <v>31732</v>
      </c>
      <c r="C15869" s="17" t="s">
        <v>31733</v>
      </c>
      <c r="D15869" s="7" t="s">
        <v>28161</v>
      </c>
    </row>
    <row r="15870" spans="2:4">
      <c r="B15870" s="5" t="s">
        <v>31734</v>
      </c>
      <c r="C15870" s="6" t="s">
        <v>31735</v>
      </c>
      <c r="D15870" s="7" t="s">
        <v>28161</v>
      </c>
    </row>
    <row r="15871" spans="2:4">
      <c r="B15871" s="5" t="s">
        <v>31736</v>
      </c>
      <c r="C15871" s="16" t="s">
        <v>31737</v>
      </c>
      <c r="D15871" s="7" t="s">
        <v>28161</v>
      </c>
    </row>
    <row r="15872" spans="2:4">
      <c r="B15872" s="5" t="s">
        <v>31738</v>
      </c>
      <c r="C15872" s="18" t="s">
        <v>31739</v>
      </c>
      <c r="D15872" s="7" t="s">
        <v>28161</v>
      </c>
    </row>
    <row r="15873" spans="2:4">
      <c r="B15873" s="5" t="s">
        <v>31740</v>
      </c>
      <c r="C15873" s="18" t="s">
        <v>31741</v>
      </c>
      <c r="D15873" s="7" t="s">
        <v>28161</v>
      </c>
    </row>
    <row r="15874" spans="2:4">
      <c r="B15874" s="5" t="s">
        <v>31742</v>
      </c>
      <c r="C15874" s="6" t="s">
        <v>31743</v>
      </c>
      <c r="D15874" s="7" t="s">
        <v>28161</v>
      </c>
    </row>
    <row r="15875" spans="2:4">
      <c r="B15875" s="5" t="s">
        <v>31744</v>
      </c>
      <c r="C15875" s="17" t="s">
        <v>31745</v>
      </c>
      <c r="D15875" s="7" t="s">
        <v>28161</v>
      </c>
    </row>
    <row r="15876" spans="2:4">
      <c r="B15876" s="5" t="s">
        <v>31746</v>
      </c>
      <c r="C15876" s="13" t="s">
        <v>31747</v>
      </c>
      <c r="D15876" s="7" t="s">
        <v>28161</v>
      </c>
    </row>
    <row r="15877" spans="2:4">
      <c r="B15877" s="5" t="s">
        <v>31748</v>
      </c>
      <c r="C15877" s="18" t="s">
        <v>31749</v>
      </c>
      <c r="D15877" s="7" t="s">
        <v>28161</v>
      </c>
    </row>
    <row r="15878" spans="2:4">
      <c r="B15878" s="5" t="s">
        <v>31750</v>
      </c>
      <c r="C15878" s="15" t="s">
        <v>31751</v>
      </c>
      <c r="D15878" s="7" t="s">
        <v>28161</v>
      </c>
    </row>
    <row r="15879" spans="2:4">
      <c r="B15879" s="5" t="s">
        <v>31752</v>
      </c>
      <c r="C15879" s="16" t="s">
        <v>31753</v>
      </c>
      <c r="D15879" s="7" t="s">
        <v>28161</v>
      </c>
    </row>
    <row r="15880" spans="2:4">
      <c r="B15880" s="5" t="s">
        <v>31754</v>
      </c>
      <c r="C15880" s="18" t="s">
        <v>31755</v>
      </c>
      <c r="D15880" s="7" t="s">
        <v>28161</v>
      </c>
    </row>
    <row r="15881" spans="2:4">
      <c r="B15881" s="5" t="s">
        <v>31756</v>
      </c>
      <c r="C15881" s="16" t="s">
        <v>31757</v>
      </c>
      <c r="D15881" s="7" t="s">
        <v>28161</v>
      </c>
    </row>
    <row r="15882" spans="2:4">
      <c r="B15882" s="5" t="s">
        <v>31758</v>
      </c>
      <c r="C15882" s="6" t="s">
        <v>31759</v>
      </c>
      <c r="D15882" s="7" t="s">
        <v>28161</v>
      </c>
    </row>
    <row r="15883" spans="2:4">
      <c r="B15883" s="5" t="s">
        <v>31760</v>
      </c>
      <c r="C15883" s="17" t="s">
        <v>31761</v>
      </c>
      <c r="D15883" s="7" t="s">
        <v>28161</v>
      </c>
    </row>
    <row r="15884" spans="2:4">
      <c r="B15884" s="5" t="s">
        <v>31762</v>
      </c>
      <c r="C15884" s="15" t="s">
        <v>31763</v>
      </c>
      <c r="D15884" s="7" t="s">
        <v>28161</v>
      </c>
    </row>
    <row r="15885" spans="2:4">
      <c r="B15885" s="5" t="s">
        <v>31764</v>
      </c>
      <c r="C15885" s="6" t="s">
        <v>31765</v>
      </c>
      <c r="D15885" s="7" t="s">
        <v>28161</v>
      </c>
    </row>
    <row r="15886" spans="2:4">
      <c r="B15886" s="5" t="s">
        <v>31766</v>
      </c>
      <c r="C15886" s="18" t="s">
        <v>31767</v>
      </c>
      <c r="D15886" s="7" t="s">
        <v>28161</v>
      </c>
    </row>
    <row r="15887" spans="2:4">
      <c r="B15887" s="5" t="s">
        <v>31768</v>
      </c>
      <c r="C15887" s="6" t="s">
        <v>31769</v>
      </c>
      <c r="D15887" s="7" t="s">
        <v>28161</v>
      </c>
    </row>
    <row r="15888" spans="2:4">
      <c r="B15888" s="5" t="s">
        <v>31770</v>
      </c>
      <c r="C15888" s="19" t="s">
        <v>31771</v>
      </c>
      <c r="D15888" s="7" t="s">
        <v>28161</v>
      </c>
    </row>
    <row r="15889" spans="2:4">
      <c r="B15889" s="5" t="s">
        <v>31772</v>
      </c>
      <c r="C15889" s="18" t="s">
        <v>31773</v>
      </c>
      <c r="D15889" s="7" t="s">
        <v>28161</v>
      </c>
    </row>
    <row r="15890" spans="2:4">
      <c r="B15890" s="5" t="s">
        <v>31774</v>
      </c>
      <c r="C15890" s="17" t="s">
        <v>31775</v>
      </c>
      <c r="D15890" s="7" t="s">
        <v>28161</v>
      </c>
    </row>
    <row r="15891" spans="2:4">
      <c r="B15891" s="5" t="s">
        <v>31776</v>
      </c>
      <c r="C15891" s="18" t="s">
        <v>31777</v>
      </c>
      <c r="D15891" s="7" t="s">
        <v>28161</v>
      </c>
    </row>
    <row r="15892" spans="2:4">
      <c r="B15892" s="5" t="s">
        <v>31778</v>
      </c>
      <c r="C15892" s="6" t="s">
        <v>31779</v>
      </c>
      <c r="D15892" s="7" t="s">
        <v>28161</v>
      </c>
    </row>
    <row r="15893" spans="2:4">
      <c r="B15893" s="5" t="s">
        <v>31780</v>
      </c>
      <c r="C15893" s="16" t="s">
        <v>31781</v>
      </c>
      <c r="D15893" s="7" t="s">
        <v>28161</v>
      </c>
    </row>
    <row r="15894" spans="2:4">
      <c r="B15894" s="5" t="s">
        <v>31782</v>
      </c>
      <c r="C15894" s="6" t="s">
        <v>31783</v>
      </c>
      <c r="D15894" s="7" t="s">
        <v>28161</v>
      </c>
    </row>
    <row r="15895" spans="2:4">
      <c r="B15895" s="5" t="s">
        <v>31784</v>
      </c>
      <c r="C15895" s="18" t="s">
        <v>31785</v>
      </c>
      <c r="D15895" s="7" t="s">
        <v>28161</v>
      </c>
    </row>
    <row r="15896" spans="2:4">
      <c r="B15896" s="5" t="s">
        <v>31786</v>
      </c>
      <c r="C15896" s="18" t="s">
        <v>31787</v>
      </c>
      <c r="D15896" s="7" t="s">
        <v>28161</v>
      </c>
    </row>
    <row r="15897" spans="2:4">
      <c r="B15897" s="5" t="s">
        <v>31788</v>
      </c>
      <c r="C15897" s="16" t="s">
        <v>31789</v>
      </c>
      <c r="D15897" s="7" t="s">
        <v>28161</v>
      </c>
    </row>
    <row r="15898" spans="2:4">
      <c r="B15898" s="5" t="s">
        <v>31790</v>
      </c>
      <c r="C15898" s="17" t="s">
        <v>31791</v>
      </c>
      <c r="D15898" s="7" t="s">
        <v>28161</v>
      </c>
    </row>
    <row r="15899" spans="2:4">
      <c r="B15899" s="5" t="s">
        <v>31792</v>
      </c>
      <c r="C15899" s="6" t="s">
        <v>31793</v>
      </c>
      <c r="D15899" s="7" t="s">
        <v>28161</v>
      </c>
    </row>
    <row r="15900" spans="2:4">
      <c r="B15900" s="5" t="s">
        <v>31794</v>
      </c>
      <c r="C15900" s="18" t="s">
        <v>31795</v>
      </c>
      <c r="D15900" s="7" t="s">
        <v>28161</v>
      </c>
    </row>
    <row r="15901" spans="2:4">
      <c r="B15901" s="5" t="s">
        <v>31796</v>
      </c>
      <c r="C15901" s="16" t="s">
        <v>31797</v>
      </c>
      <c r="D15901" s="7" t="s">
        <v>28161</v>
      </c>
    </row>
    <row r="15902" spans="2:4">
      <c r="B15902" s="5" t="s">
        <v>31798</v>
      </c>
      <c r="C15902" s="16" t="s">
        <v>31799</v>
      </c>
      <c r="D15902" s="7" t="s">
        <v>28161</v>
      </c>
    </row>
    <row r="15903" spans="2:4">
      <c r="B15903" s="5" t="s">
        <v>31800</v>
      </c>
      <c r="C15903" s="15" t="s">
        <v>31801</v>
      </c>
      <c r="D15903" s="7" t="s">
        <v>28161</v>
      </c>
    </row>
    <row r="15904" spans="2:4">
      <c r="B15904" s="5" t="s">
        <v>31802</v>
      </c>
      <c r="C15904" s="16" t="s">
        <v>31803</v>
      </c>
      <c r="D15904" s="7" t="s">
        <v>28161</v>
      </c>
    </row>
    <row r="15905" spans="2:4">
      <c r="B15905" s="5" t="s">
        <v>31804</v>
      </c>
      <c r="C15905" s="18" t="s">
        <v>31805</v>
      </c>
      <c r="D15905" s="7" t="s">
        <v>28161</v>
      </c>
    </row>
    <row r="15906" spans="2:4">
      <c r="B15906" s="5" t="s">
        <v>31806</v>
      </c>
      <c r="C15906" s="17" t="s">
        <v>31807</v>
      </c>
      <c r="D15906" s="7" t="s">
        <v>28161</v>
      </c>
    </row>
    <row r="15907" spans="2:4">
      <c r="B15907" s="5" t="s">
        <v>31808</v>
      </c>
      <c r="C15907" s="17" t="s">
        <v>31809</v>
      </c>
      <c r="D15907" s="7" t="s">
        <v>28161</v>
      </c>
    </row>
    <row r="15908" spans="2:4">
      <c r="B15908" s="5" t="s">
        <v>31810</v>
      </c>
      <c r="C15908" s="6" t="s">
        <v>31811</v>
      </c>
      <c r="D15908" s="7" t="s">
        <v>28161</v>
      </c>
    </row>
    <row r="15909" spans="2:4">
      <c r="B15909" s="5" t="s">
        <v>31812</v>
      </c>
      <c r="C15909" s="18" t="s">
        <v>31813</v>
      </c>
      <c r="D15909" s="7" t="s">
        <v>28161</v>
      </c>
    </row>
    <row r="15910" spans="2:4">
      <c r="B15910" s="5" t="s">
        <v>31814</v>
      </c>
      <c r="C15910" s="18" t="s">
        <v>31815</v>
      </c>
      <c r="D15910" s="7" t="s">
        <v>28161</v>
      </c>
    </row>
    <row r="15911" spans="2:4">
      <c r="B15911" s="5" t="s">
        <v>31816</v>
      </c>
      <c r="C15911" s="16" t="s">
        <v>31817</v>
      </c>
      <c r="D15911" s="7" t="s">
        <v>28161</v>
      </c>
    </row>
    <row r="15912" spans="2:4">
      <c r="B15912" s="5" t="s">
        <v>31818</v>
      </c>
      <c r="C15912" s="16" t="s">
        <v>31819</v>
      </c>
      <c r="D15912" s="7" t="s">
        <v>28161</v>
      </c>
    </row>
    <row r="15913" spans="2:4">
      <c r="B15913" s="5" t="s">
        <v>31820</v>
      </c>
      <c r="C15913" s="18" t="s">
        <v>31821</v>
      </c>
      <c r="D15913" s="7" t="s">
        <v>28161</v>
      </c>
    </row>
    <row r="15914" spans="2:4">
      <c r="B15914" s="5" t="s">
        <v>31822</v>
      </c>
      <c r="C15914" s="18" t="s">
        <v>31823</v>
      </c>
      <c r="D15914" s="7" t="s">
        <v>28161</v>
      </c>
    </row>
    <row r="15915" spans="2:4">
      <c r="B15915" s="5" t="s">
        <v>31824</v>
      </c>
      <c r="C15915" s="17" t="s">
        <v>31825</v>
      </c>
      <c r="D15915" s="7" t="s">
        <v>28161</v>
      </c>
    </row>
    <row r="15916" spans="2:4">
      <c r="B15916" s="5" t="s">
        <v>31826</v>
      </c>
      <c r="C15916" s="21" t="s">
        <v>31827</v>
      </c>
      <c r="D15916" s="7" t="s">
        <v>28161</v>
      </c>
    </row>
    <row r="15917" spans="2:4">
      <c r="B15917" s="5" t="s">
        <v>31828</v>
      </c>
      <c r="C15917" s="18" t="s">
        <v>31829</v>
      </c>
      <c r="D15917" s="7" t="s">
        <v>28161</v>
      </c>
    </row>
    <row r="15918" spans="2:4">
      <c r="B15918" s="5" t="s">
        <v>31830</v>
      </c>
      <c r="C15918" s="18" t="s">
        <v>31831</v>
      </c>
      <c r="D15918" s="7" t="s">
        <v>28161</v>
      </c>
    </row>
    <row r="15919" spans="2:4">
      <c r="B15919" s="5" t="s">
        <v>31832</v>
      </c>
      <c r="C15919" s="18" t="s">
        <v>31833</v>
      </c>
      <c r="D15919" s="7" t="s">
        <v>28161</v>
      </c>
    </row>
    <row r="15920" spans="2:4">
      <c r="B15920" s="5" t="s">
        <v>31834</v>
      </c>
      <c r="C15920" s="17" t="s">
        <v>31835</v>
      </c>
      <c r="D15920" s="7" t="s">
        <v>28161</v>
      </c>
    </row>
    <row r="15921" spans="2:4">
      <c r="B15921" s="5" t="s">
        <v>31836</v>
      </c>
      <c r="C15921" s="18" t="s">
        <v>31837</v>
      </c>
      <c r="D15921" s="7" t="s">
        <v>28161</v>
      </c>
    </row>
    <row r="15922" spans="2:4">
      <c r="B15922" s="5" t="s">
        <v>31838</v>
      </c>
      <c r="C15922" s="6" t="s">
        <v>31839</v>
      </c>
      <c r="D15922" s="7" t="s">
        <v>28161</v>
      </c>
    </row>
    <row r="15923" spans="2:4">
      <c r="B15923" s="5" t="s">
        <v>31840</v>
      </c>
      <c r="C15923" s="16" t="s">
        <v>31841</v>
      </c>
      <c r="D15923" s="7" t="s">
        <v>28161</v>
      </c>
    </row>
    <row r="15924" spans="2:4">
      <c r="B15924" s="5" t="s">
        <v>31842</v>
      </c>
      <c r="C15924" s="16" t="s">
        <v>31843</v>
      </c>
      <c r="D15924" s="7" t="s">
        <v>28161</v>
      </c>
    </row>
    <row r="15925" spans="2:4">
      <c r="B15925" s="5" t="s">
        <v>31844</v>
      </c>
      <c r="C15925" s="6" t="s">
        <v>31845</v>
      </c>
      <c r="D15925" s="7" t="s">
        <v>28161</v>
      </c>
    </row>
    <row r="15926" spans="2:4">
      <c r="B15926" s="5" t="s">
        <v>31846</v>
      </c>
      <c r="C15926" s="17" t="s">
        <v>31847</v>
      </c>
      <c r="D15926" s="7" t="s">
        <v>28161</v>
      </c>
    </row>
    <row r="15927" spans="2:4">
      <c r="B15927" s="5" t="s">
        <v>31848</v>
      </c>
      <c r="C15927" s="6" t="s">
        <v>31849</v>
      </c>
      <c r="D15927" s="7" t="s">
        <v>28161</v>
      </c>
    </row>
    <row r="15928" spans="2:4">
      <c r="B15928" s="5" t="s">
        <v>31850</v>
      </c>
      <c r="C15928" s="15" t="s">
        <v>31851</v>
      </c>
      <c r="D15928" s="7" t="s">
        <v>28161</v>
      </c>
    </row>
    <row r="15929" spans="2:4">
      <c r="B15929" s="5" t="s">
        <v>31852</v>
      </c>
      <c r="C15929" s="18" t="s">
        <v>31853</v>
      </c>
      <c r="D15929" s="7" t="s">
        <v>28161</v>
      </c>
    </row>
    <row r="15930" spans="2:4">
      <c r="B15930" s="5" t="s">
        <v>31854</v>
      </c>
      <c r="C15930" s="6" t="s">
        <v>31855</v>
      </c>
      <c r="D15930" s="7" t="s">
        <v>28161</v>
      </c>
    </row>
    <row r="15931" spans="2:4">
      <c r="B15931" s="5" t="s">
        <v>31856</v>
      </c>
      <c r="C15931" s="17" t="s">
        <v>31857</v>
      </c>
      <c r="D15931" s="7" t="s">
        <v>28161</v>
      </c>
    </row>
    <row r="15932" spans="2:4">
      <c r="B15932" s="5" t="s">
        <v>31858</v>
      </c>
      <c r="C15932" s="18" t="s">
        <v>31859</v>
      </c>
      <c r="D15932" s="7" t="s">
        <v>28161</v>
      </c>
    </row>
    <row r="15933" spans="2:4">
      <c r="B15933" s="5" t="s">
        <v>31860</v>
      </c>
      <c r="C15933" s="18" t="s">
        <v>31861</v>
      </c>
      <c r="D15933" s="7" t="s">
        <v>28161</v>
      </c>
    </row>
    <row r="15934" spans="2:4">
      <c r="B15934" s="5" t="s">
        <v>31862</v>
      </c>
      <c r="C15934" s="13" t="s">
        <v>31863</v>
      </c>
      <c r="D15934" s="7" t="s">
        <v>28161</v>
      </c>
    </row>
    <row r="15935" spans="2:4">
      <c r="B15935" s="5" t="s">
        <v>31864</v>
      </c>
      <c r="C15935" s="6" t="s">
        <v>31865</v>
      </c>
      <c r="D15935" s="7" t="s">
        <v>28161</v>
      </c>
    </row>
    <row r="15936" spans="2:4">
      <c r="B15936" s="5" t="s">
        <v>31866</v>
      </c>
      <c r="C15936" s="18" t="s">
        <v>31867</v>
      </c>
      <c r="D15936" s="7" t="s">
        <v>28161</v>
      </c>
    </row>
    <row r="15937" spans="2:4">
      <c r="B15937" s="5" t="s">
        <v>31868</v>
      </c>
      <c r="C15937" s="6" t="s">
        <v>31869</v>
      </c>
      <c r="D15937" s="7" t="s">
        <v>28161</v>
      </c>
    </row>
    <row r="15938" spans="2:4">
      <c r="B15938" s="5" t="s">
        <v>31870</v>
      </c>
      <c r="C15938" s="6" t="s">
        <v>31871</v>
      </c>
      <c r="D15938" s="7" t="s">
        <v>28161</v>
      </c>
    </row>
    <row r="15939" spans="2:4">
      <c r="B15939" s="5" t="s">
        <v>31872</v>
      </c>
      <c r="C15939" s="6" t="s">
        <v>31873</v>
      </c>
      <c r="D15939" s="7" t="s">
        <v>28161</v>
      </c>
    </row>
    <row r="15940" spans="2:4">
      <c r="B15940" s="5" t="s">
        <v>31874</v>
      </c>
      <c r="C15940" s="18" t="s">
        <v>31875</v>
      </c>
      <c r="D15940" s="7" t="s">
        <v>28161</v>
      </c>
    </row>
    <row r="15941" spans="2:4">
      <c r="B15941" s="5" t="s">
        <v>31876</v>
      </c>
      <c r="C15941" s="17" t="s">
        <v>31877</v>
      </c>
      <c r="D15941" s="7" t="s">
        <v>28161</v>
      </c>
    </row>
    <row r="15942" spans="2:4">
      <c r="B15942" s="5" t="s">
        <v>31878</v>
      </c>
      <c r="C15942" s="6" t="s">
        <v>31879</v>
      </c>
      <c r="D15942" s="7" t="s">
        <v>28161</v>
      </c>
    </row>
    <row r="15943" spans="2:4">
      <c r="B15943" s="5" t="s">
        <v>31880</v>
      </c>
      <c r="C15943" s="17" t="s">
        <v>31881</v>
      </c>
      <c r="D15943" s="7" t="s">
        <v>28161</v>
      </c>
    </row>
    <row r="15944" spans="2:4">
      <c r="B15944" s="5" t="s">
        <v>31882</v>
      </c>
      <c r="C15944" s="16" t="s">
        <v>31883</v>
      </c>
      <c r="D15944" s="7" t="s">
        <v>28161</v>
      </c>
    </row>
    <row r="15945" spans="2:4">
      <c r="B15945" s="5" t="s">
        <v>31884</v>
      </c>
      <c r="C15945" s="18" t="s">
        <v>31885</v>
      </c>
      <c r="D15945" s="7" t="s">
        <v>28161</v>
      </c>
    </row>
    <row r="15946" spans="2:4">
      <c r="B15946" s="5" t="s">
        <v>31886</v>
      </c>
      <c r="C15946" s="16" t="s">
        <v>31887</v>
      </c>
      <c r="D15946" s="7" t="s">
        <v>28161</v>
      </c>
    </row>
    <row r="15947" spans="2:4">
      <c r="B15947" s="5" t="s">
        <v>31888</v>
      </c>
      <c r="C15947" s="6" t="s">
        <v>31889</v>
      </c>
      <c r="D15947" s="7" t="s">
        <v>28161</v>
      </c>
    </row>
    <row r="15948" spans="2:4">
      <c r="B15948" s="5" t="s">
        <v>31890</v>
      </c>
      <c r="C15948" s="18" t="s">
        <v>31891</v>
      </c>
      <c r="D15948" s="7" t="s">
        <v>28161</v>
      </c>
    </row>
    <row r="15949" spans="2:4">
      <c r="B15949" s="5" t="s">
        <v>31892</v>
      </c>
      <c r="C15949" s="18" t="s">
        <v>31893</v>
      </c>
      <c r="D15949" s="7" t="s">
        <v>28161</v>
      </c>
    </row>
    <row r="15950" spans="2:4">
      <c r="B15950" s="5" t="s">
        <v>31894</v>
      </c>
      <c r="C15950" s="20" t="s">
        <v>31895</v>
      </c>
      <c r="D15950" s="7" t="s">
        <v>28161</v>
      </c>
    </row>
    <row r="15951" spans="2:4">
      <c r="B15951" s="5" t="s">
        <v>31896</v>
      </c>
      <c r="C15951" s="6" t="s">
        <v>31897</v>
      </c>
      <c r="D15951" s="7" t="s">
        <v>28161</v>
      </c>
    </row>
    <row r="15952" spans="2:4">
      <c r="B15952" s="5" t="s">
        <v>31898</v>
      </c>
      <c r="C15952" s="6" t="s">
        <v>31899</v>
      </c>
      <c r="D15952" s="7" t="s">
        <v>28161</v>
      </c>
    </row>
    <row r="15953" spans="2:4">
      <c r="B15953" s="5" t="s">
        <v>31900</v>
      </c>
      <c r="C15953" s="18" t="s">
        <v>31901</v>
      </c>
      <c r="D15953" s="7" t="s">
        <v>28161</v>
      </c>
    </row>
    <row r="15954" spans="2:4">
      <c r="B15954" s="5" t="s">
        <v>31902</v>
      </c>
      <c r="C15954" s="20" t="s">
        <v>31903</v>
      </c>
      <c r="D15954" s="7" t="s">
        <v>28161</v>
      </c>
    </row>
    <row r="15955" spans="2:4">
      <c r="B15955" s="5" t="s">
        <v>31904</v>
      </c>
      <c r="C15955" s="17" t="s">
        <v>31905</v>
      </c>
      <c r="D15955" s="7" t="s">
        <v>28161</v>
      </c>
    </row>
    <row r="15956" spans="2:4">
      <c r="B15956" s="5" t="s">
        <v>31906</v>
      </c>
      <c r="C15956" s="16" t="s">
        <v>31907</v>
      </c>
      <c r="D15956" s="7" t="s">
        <v>28161</v>
      </c>
    </row>
    <row r="15957" spans="2:4">
      <c r="B15957" s="5" t="s">
        <v>31908</v>
      </c>
      <c r="C15957" s="16" t="s">
        <v>31909</v>
      </c>
      <c r="D15957" s="7" t="s">
        <v>28161</v>
      </c>
    </row>
    <row r="15958" spans="2:4">
      <c r="B15958" s="5" t="s">
        <v>31910</v>
      </c>
      <c r="C15958" s="18" t="s">
        <v>31911</v>
      </c>
      <c r="D15958" s="7" t="s">
        <v>28161</v>
      </c>
    </row>
    <row r="15959" spans="2:4">
      <c r="B15959" s="5" t="s">
        <v>31912</v>
      </c>
      <c r="C15959" s="18" t="s">
        <v>31913</v>
      </c>
      <c r="D15959" s="7" t="s">
        <v>28161</v>
      </c>
    </row>
    <row r="15960" spans="2:4">
      <c r="B15960" s="5" t="s">
        <v>31914</v>
      </c>
      <c r="C15960" s="18" t="s">
        <v>31915</v>
      </c>
      <c r="D15960" s="7" t="s">
        <v>28161</v>
      </c>
    </row>
    <row r="15961" spans="2:4">
      <c r="B15961" s="5" t="s">
        <v>31916</v>
      </c>
      <c r="C15961" s="16" t="s">
        <v>31917</v>
      </c>
      <c r="D15961" s="7" t="s">
        <v>28161</v>
      </c>
    </row>
    <row r="15962" spans="2:4">
      <c r="B15962" s="5" t="s">
        <v>31918</v>
      </c>
      <c r="C15962" s="18" t="s">
        <v>31919</v>
      </c>
      <c r="D15962" s="7" t="s">
        <v>28161</v>
      </c>
    </row>
    <row r="15963" spans="2:4">
      <c r="B15963" s="5" t="s">
        <v>31920</v>
      </c>
      <c r="C15963" s="18" t="s">
        <v>31921</v>
      </c>
      <c r="D15963" s="7" t="s">
        <v>28161</v>
      </c>
    </row>
    <row r="15964" spans="2:4">
      <c r="B15964" s="5" t="s">
        <v>31922</v>
      </c>
      <c r="C15964" s="16" t="s">
        <v>31923</v>
      </c>
      <c r="D15964" s="7" t="s">
        <v>28161</v>
      </c>
    </row>
    <row r="15965" spans="2:4">
      <c r="B15965" s="5" t="s">
        <v>31924</v>
      </c>
      <c r="C15965" s="16" t="s">
        <v>31925</v>
      </c>
      <c r="D15965" s="7" t="s">
        <v>28161</v>
      </c>
    </row>
    <row r="15966" spans="2:4">
      <c r="B15966" s="5" t="s">
        <v>31926</v>
      </c>
      <c r="C15966" s="16" t="s">
        <v>31927</v>
      </c>
      <c r="D15966" s="7" t="s">
        <v>28161</v>
      </c>
    </row>
    <row r="15967" spans="2:4">
      <c r="B15967" s="5" t="s">
        <v>31928</v>
      </c>
      <c r="C15967" s="18" t="s">
        <v>31929</v>
      </c>
      <c r="D15967" s="7" t="s">
        <v>28161</v>
      </c>
    </row>
    <row r="15968" spans="2:4">
      <c r="B15968" s="5" t="s">
        <v>31930</v>
      </c>
      <c r="C15968" s="15" t="s">
        <v>31931</v>
      </c>
      <c r="D15968" s="7" t="s">
        <v>28161</v>
      </c>
    </row>
    <row r="15969" spans="2:4">
      <c r="B15969" s="5" t="s">
        <v>31932</v>
      </c>
      <c r="C15969" s="17" t="s">
        <v>31933</v>
      </c>
      <c r="D15969" s="7" t="s">
        <v>28161</v>
      </c>
    </row>
    <row r="15970" spans="2:4">
      <c r="B15970" s="5" t="s">
        <v>31934</v>
      </c>
      <c r="C15970" s="17" t="s">
        <v>31935</v>
      </c>
      <c r="D15970" s="7" t="s">
        <v>28161</v>
      </c>
    </row>
    <row r="15971" spans="2:4">
      <c r="B15971" s="5" t="s">
        <v>31936</v>
      </c>
      <c r="C15971" s="17" t="s">
        <v>31937</v>
      </c>
      <c r="D15971" s="7" t="s">
        <v>28161</v>
      </c>
    </row>
    <row r="15972" spans="2:4">
      <c r="B15972" s="5" t="s">
        <v>31938</v>
      </c>
      <c r="C15972" s="6" t="s">
        <v>31939</v>
      </c>
      <c r="D15972" s="7" t="s">
        <v>28161</v>
      </c>
    </row>
    <row r="15973" spans="2:4">
      <c r="B15973" s="5" t="s">
        <v>31940</v>
      </c>
      <c r="C15973" s="17" t="s">
        <v>31941</v>
      </c>
      <c r="D15973" s="7" t="s">
        <v>28161</v>
      </c>
    </row>
    <row r="15974" spans="2:4">
      <c r="B15974" s="5" t="s">
        <v>31942</v>
      </c>
      <c r="C15974" s="18" t="s">
        <v>31943</v>
      </c>
      <c r="D15974" s="7" t="s">
        <v>28161</v>
      </c>
    </row>
    <row r="15975" spans="2:4">
      <c r="B15975" s="5" t="s">
        <v>31944</v>
      </c>
      <c r="C15975" s="17" t="s">
        <v>31945</v>
      </c>
      <c r="D15975" s="7" t="s">
        <v>28161</v>
      </c>
    </row>
    <row r="15976" spans="2:4">
      <c r="B15976" s="5" t="s">
        <v>31946</v>
      </c>
      <c r="C15976" s="18" t="s">
        <v>31947</v>
      </c>
      <c r="D15976" s="7" t="s">
        <v>28161</v>
      </c>
    </row>
    <row r="15977" spans="2:4">
      <c r="B15977" s="5" t="s">
        <v>31948</v>
      </c>
      <c r="C15977" s="16" t="s">
        <v>31949</v>
      </c>
      <c r="D15977" s="7" t="s">
        <v>28161</v>
      </c>
    </row>
    <row r="15978" spans="2:4">
      <c r="B15978" s="5" t="s">
        <v>31950</v>
      </c>
      <c r="C15978" s="16" t="s">
        <v>31951</v>
      </c>
      <c r="D15978" s="7" t="s">
        <v>28161</v>
      </c>
    </row>
    <row r="15979" spans="2:4">
      <c r="B15979" s="5" t="s">
        <v>31952</v>
      </c>
      <c r="C15979" s="6" t="s">
        <v>31953</v>
      </c>
      <c r="D15979" s="7" t="s">
        <v>28161</v>
      </c>
    </row>
    <row r="15980" spans="2:4">
      <c r="B15980" s="5" t="s">
        <v>31954</v>
      </c>
      <c r="C15980" s="15" t="s">
        <v>31955</v>
      </c>
      <c r="D15980" s="7" t="s">
        <v>28161</v>
      </c>
    </row>
    <row r="15981" spans="2:4">
      <c r="B15981" s="5" t="s">
        <v>31956</v>
      </c>
      <c r="C15981" s="18" t="s">
        <v>31957</v>
      </c>
      <c r="D15981" s="7" t="s">
        <v>28161</v>
      </c>
    </row>
    <row r="15982" spans="2:4">
      <c r="B15982" s="5" t="s">
        <v>31958</v>
      </c>
      <c r="C15982" s="18" t="s">
        <v>31959</v>
      </c>
      <c r="D15982" s="7" t="s">
        <v>28161</v>
      </c>
    </row>
    <row r="15983" spans="2:4">
      <c r="B15983" s="5" t="s">
        <v>31960</v>
      </c>
      <c r="C15983" s="17" t="s">
        <v>31961</v>
      </c>
      <c r="D15983" s="7" t="s">
        <v>28161</v>
      </c>
    </row>
    <row r="15984" spans="2:4">
      <c r="B15984" s="5" t="s">
        <v>31962</v>
      </c>
      <c r="C15984" s="17" t="s">
        <v>31963</v>
      </c>
      <c r="D15984" s="7" t="s">
        <v>28161</v>
      </c>
    </row>
    <row r="15985" spans="2:4">
      <c r="B15985" s="5" t="s">
        <v>31964</v>
      </c>
      <c r="C15985" s="17" t="s">
        <v>31965</v>
      </c>
      <c r="D15985" s="7" t="s">
        <v>28161</v>
      </c>
    </row>
    <row r="15986" spans="2:4">
      <c r="B15986" s="5" t="s">
        <v>31966</v>
      </c>
      <c r="C15986" s="20" t="s">
        <v>31967</v>
      </c>
      <c r="D15986" s="7" t="s">
        <v>28161</v>
      </c>
    </row>
    <row r="15987" spans="2:4">
      <c r="B15987" s="5" t="s">
        <v>31968</v>
      </c>
      <c r="C15987" s="17" t="s">
        <v>31969</v>
      </c>
      <c r="D15987" s="7" t="s">
        <v>28161</v>
      </c>
    </row>
    <row r="15988" spans="2:4">
      <c r="B15988" s="5" t="s">
        <v>31970</v>
      </c>
      <c r="C15988" s="6" t="s">
        <v>31971</v>
      </c>
      <c r="D15988" s="7" t="s">
        <v>28161</v>
      </c>
    </row>
    <row r="15989" spans="2:4">
      <c r="B15989" s="5" t="s">
        <v>31972</v>
      </c>
      <c r="C15989" s="16" t="s">
        <v>31973</v>
      </c>
      <c r="D15989" s="7" t="s">
        <v>28161</v>
      </c>
    </row>
    <row r="15990" spans="2:4">
      <c r="B15990" s="5" t="s">
        <v>31974</v>
      </c>
      <c r="C15990" s="18" t="s">
        <v>31975</v>
      </c>
      <c r="D15990" s="7" t="s">
        <v>28161</v>
      </c>
    </row>
    <row r="15991" spans="2:4">
      <c r="B15991" s="5" t="s">
        <v>31976</v>
      </c>
      <c r="C15991" s="18" t="s">
        <v>31977</v>
      </c>
      <c r="D15991" s="7" t="s">
        <v>28161</v>
      </c>
    </row>
    <row r="15992" spans="2:4">
      <c r="B15992" s="5" t="s">
        <v>31978</v>
      </c>
      <c r="C15992" s="16" t="s">
        <v>31979</v>
      </c>
      <c r="D15992" s="7" t="s">
        <v>28161</v>
      </c>
    </row>
    <row r="15993" spans="2:4">
      <c r="B15993" s="5" t="s">
        <v>31980</v>
      </c>
      <c r="C15993" s="21" t="s">
        <v>31981</v>
      </c>
      <c r="D15993" s="7" t="s">
        <v>28161</v>
      </c>
    </row>
    <row r="15994" spans="2:4">
      <c r="B15994" s="5" t="s">
        <v>31982</v>
      </c>
      <c r="C15994" s="18" t="s">
        <v>31983</v>
      </c>
      <c r="D15994" s="7" t="s">
        <v>28161</v>
      </c>
    </row>
    <row r="15995" spans="2:4">
      <c r="B15995" s="5" t="s">
        <v>31984</v>
      </c>
      <c r="C15995" s="17" t="s">
        <v>31985</v>
      </c>
      <c r="D15995" s="7" t="s">
        <v>28161</v>
      </c>
    </row>
    <row r="15996" spans="2:4">
      <c r="B15996" s="5" t="s">
        <v>31986</v>
      </c>
      <c r="C15996" s="18" t="s">
        <v>31987</v>
      </c>
      <c r="D15996" s="7" t="s">
        <v>28161</v>
      </c>
    </row>
    <row r="15997" spans="2:4">
      <c r="B15997" s="5" t="s">
        <v>31988</v>
      </c>
      <c r="C15997" s="17" t="s">
        <v>31989</v>
      </c>
      <c r="D15997" s="7" t="s">
        <v>28161</v>
      </c>
    </row>
    <row r="15998" spans="2:4">
      <c r="B15998" s="5" t="s">
        <v>31990</v>
      </c>
      <c r="C15998" s="16" t="s">
        <v>31991</v>
      </c>
      <c r="D15998" s="7" t="s">
        <v>28161</v>
      </c>
    </row>
    <row r="15999" spans="2:4">
      <c r="B15999" s="5" t="s">
        <v>31992</v>
      </c>
      <c r="C15999" s="17" t="s">
        <v>31993</v>
      </c>
      <c r="D15999" s="7" t="s">
        <v>28161</v>
      </c>
    </row>
    <row r="16000" spans="2:4">
      <c r="B16000" s="5" t="s">
        <v>31994</v>
      </c>
      <c r="C16000" s="17" t="s">
        <v>31995</v>
      </c>
      <c r="D16000" s="7" t="s">
        <v>28161</v>
      </c>
    </row>
    <row r="16001" spans="2:4">
      <c r="B16001" s="5" t="s">
        <v>31996</v>
      </c>
      <c r="C16001" s="16" t="s">
        <v>31997</v>
      </c>
      <c r="D16001" s="7" t="s">
        <v>28161</v>
      </c>
    </row>
    <row r="16002" spans="2:4">
      <c r="B16002" s="5" t="s">
        <v>31998</v>
      </c>
      <c r="C16002" s="18" t="s">
        <v>31999</v>
      </c>
      <c r="D16002" s="7" t="s">
        <v>28161</v>
      </c>
    </row>
    <row r="16003" spans="2:4">
      <c r="B16003" s="5" t="s">
        <v>32000</v>
      </c>
      <c r="C16003" s="16" t="s">
        <v>32001</v>
      </c>
      <c r="D16003" s="7" t="s">
        <v>28161</v>
      </c>
    </row>
    <row r="16004" spans="2:4">
      <c r="B16004" s="5" t="s">
        <v>32002</v>
      </c>
      <c r="C16004" s="15" t="s">
        <v>32003</v>
      </c>
      <c r="D16004" s="7" t="s">
        <v>28161</v>
      </c>
    </row>
    <row r="16005" spans="2:4">
      <c r="B16005" s="5" t="s">
        <v>32004</v>
      </c>
      <c r="C16005" s="18" t="s">
        <v>32005</v>
      </c>
      <c r="D16005" s="7" t="s">
        <v>28161</v>
      </c>
    </row>
    <row r="16006" spans="2:4">
      <c r="B16006" s="5" t="s">
        <v>32006</v>
      </c>
      <c r="C16006" s="18" t="s">
        <v>32007</v>
      </c>
      <c r="D16006" s="7" t="s">
        <v>28161</v>
      </c>
    </row>
    <row r="16007" spans="2:4">
      <c r="B16007" s="5" t="s">
        <v>32008</v>
      </c>
      <c r="C16007" s="17" t="s">
        <v>32009</v>
      </c>
      <c r="D16007" s="7" t="s">
        <v>28161</v>
      </c>
    </row>
    <row r="16008" spans="2:4">
      <c r="B16008" s="5" t="s">
        <v>32010</v>
      </c>
      <c r="C16008" s="13" t="s">
        <v>32011</v>
      </c>
      <c r="D16008" s="7" t="s">
        <v>28161</v>
      </c>
    </row>
    <row r="16009" spans="2:4">
      <c r="B16009" s="5" t="s">
        <v>32012</v>
      </c>
      <c r="C16009" s="17" t="s">
        <v>32013</v>
      </c>
      <c r="D16009" s="7" t="s">
        <v>28161</v>
      </c>
    </row>
    <row r="16010" spans="2:4">
      <c r="B16010" s="5" t="s">
        <v>32014</v>
      </c>
      <c r="C16010" s="6" t="s">
        <v>32015</v>
      </c>
      <c r="D16010" s="7" t="s">
        <v>28161</v>
      </c>
    </row>
    <row r="16011" spans="2:4">
      <c r="B16011" s="5" t="s">
        <v>32016</v>
      </c>
      <c r="C16011" s="18" t="s">
        <v>32017</v>
      </c>
      <c r="D16011" s="7" t="s">
        <v>28161</v>
      </c>
    </row>
    <row r="16012" spans="2:4">
      <c r="B16012" s="5" t="s">
        <v>32018</v>
      </c>
      <c r="C16012" s="6" t="s">
        <v>32019</v>
      </c>
      <c r="D16012" s="7" t="s">
        <v>28161</v>
      </c>
    </row>
    <row r="16013" spans="2:4">
      <c r="B16013" s="5" t="s">
        <v>32020</v>
      </c>
      <c r="C16013" s="16" t="s">
        <v>32021</v>
      </c>
      <c r="D16013" s="7" t="s">
        <v>28161</v>
      </c>
    </row>
    <row r="16014" spans="2:4">
      <c r="B16014" s="5" t="s">
        <v>32022</v>
      </c>
      <c r="C16014" s="17" t="s">
        <v>32023</v>
      </c>
      <c r="D16014" s="7" t="s">
        <v>28161</v>
      </c>
    </row>
    <row r="16015" spans="2:4">
      <c r="B16015" s="5" t="s">
        <v>32024</v>
      </c>
      <c r="C16015" s="6" t="s">
        <v>32025</v>
      </c>
      <c r="D16015" s="7" t="s">
        <v>28161</v>
      </c>
    </row>
    <row r="16016" spans="2:4">
      <c r="B16016" s="5" t="s">
        <v>32026</v>
      </c>
      <c r="C16016" s="16" t="s">
        <v>32027</v>
      </c>
      <c r="D16016" s="7" t="s">
        <v>28161</v>
      </c>
    </row>
    <row r="16017" spans="2:4">
      <c r="B16017" s="5" t="s">
        <v>32028</v>
      </c>
      <c r="C16017" s="17" t="s">
        <v>32029</v>
      </c>
      <c r="D16017" s="7" t="s">
        <v>28161</v>
      </c>
    </row>
    <row r="16018" spans="2:4">
      <c r="B16018" s="5" t="s">
        <v>32030</v>
      </c>
      <c r="C16018" s="17" t="s">
        <v>32031</v>
      </c>
      <c r="D16018" s="7" t="s">
        <v>28161</v>
      </c>
    </row>
    <row r="16019" spans="2:4">
      <c r="B16019" s="5" t="s">
        <v>32032</v>
      </c>
      <c r="C16019" s="6" t="s">
        <v>32033</v>
      </c>
      <c r="D16019" s="7" t="s">
        <v>28161</v>
      </c>
    </row>
    <row r="16020" spans="2:4">
      <c r="B16020" s="5" t="s">
        <v>32034</v>
      </c>
      <c r="C16020" s="16" t="s">
        <v>32035</v>
      </c>
      <c r="D16020" s="7" t="s">
        <v>28161</v>
      </c>
    </row>
    <row r="16021" spans="2:4">
      <c r="B16021" s="5" t="s">
        <v>32036</v>
      </c>
      <c r="C16021" s="18" t="s">
        <v>32037</v>
      </c>
      <c r="D16021" s="7" t="s">
        <v>28161</v>
      </c>
    </row>
    <row r="16022" spans="2:4">
      <c r="B16022" s="5" t="s">
        <v>32038</v>
      </c>
      <c r="C16022" s="18" t="s">
        <v>32039</v>
      </c>
      <c r="D16022" s="7" t="s">
        <v>28161</v>
      </c>
    </row>
    <row r="16023" spans="2:4">
      <c r="B16023" s="5" t="s">
        <v>32040</v>
      </c>
      <c r="C16023" s="6" t="s">
        <v>32041</v>
      </c>
      <c r="D16023" s="7" t="s">
        <v>28161</v>
      </c>
    </row>
    <row r="16024" spans="2:4">
      <c r="B16024" s="5" t="s">
        <v>32042</v>
      </c>
      <c r="C16024" s="17" t="s">
        <v>32043</v>
      </c>
      <c r="D16024" s="7" t="s">
        <v>28161</v>
      </c>
    </row>
    <row r="16025" spans="2:4">
      <c r="B16025" s="5" t="s">
        <v>32044</v>
      </c>
      <c r="C16025" s="17" t="s">
        <v>32045</v>
      </c>
      <c r="D16025" s="7" t="s">
        <v>28161</v>
      </c>
    </row>
    <row r="16026" spans="2:4">
      <c r="B16026" s="5" t="s">
        <v>32046</v>
      </c>
      <c r="C16026" s="15" t="s">
        <v>32047</v>
      </c>
      <c r="D16026" s="7" t="s">
        <v>28161</v>
      </c>
    </row>
    <row r="16027" spans="2:4">
      <c r="B16027" s="5" t="s">
        <v>32048</v>
      </c>
      <c r="C16027" s="6" t="s">
        <v>32049</v>
      </c>
      <c r="D16027" s="7" t="s">
        <v>28161</v>
      </c>
    </row>
    <row r="16028" spans="2:4">
      <c r="B16028" s="5" t="s">
        <v>32050</v>
      </c>
      <c r="C16028" s="17" t="s">
        <v>32051</v>
      </c>
      <c r="D16028" s="7" t="s">
        <v>28161</v>
      </c>
    </row>
    <row r="16029" spans="2:4">
      <c r="B16029" s="5" t="s">
        <v>32052</v>
      </c>
      <c r="C16029" s="18" t="s">
        <v>32053</v>
      </c>
      <c r="D16029" s="7" t="s">
        <v>28161</v>
      </c>
    </row>
    <row r="16030" spans="2:4">
      <c r="B16030" s="5" t="s">
        <v>32054</v>
      </c>
      <c r="C16030" s="6" t="s">
        <v>32055</v>
      </c>
      <c r="D16030" s="7" t="s">
        <v>28161</v>
      </c>
    </row>
    <row r="16031" spans="2:4">
      <c r="B16031" s="5" t="s">
        <v>32056</v>
      </c>
      <c r="C16031" s="18" t="s">
        <v>32057</v>
      </c>
      <c r="D16031" s="7" t="s">
        <v>28161</v>
      </c>
    </row>
    <row r="16032" spans="2:4">
      <c r="B16032" s="5" t="s">
        <v>32058</v>
      </c>
      <c r="C16032" s="16" t="s">
        <v>32059</v>
      </c>
      <c r="D16032" s="7" t="s">
        <v>28161</v>
      </c>
    </row>
    <row r="16033" spans="2:4">
      <c r="B16033" s="5" t="s">
        <v>32060</v>
      </c>
      <c r="C16033" s="15" t="s">
        <v>32061</v>
      </c>
      <c r="D16033" s="7" t="s">
        <v>28161</v>
      </c>
    </row>
    <row r="16034" spans="2:4">
      <c r="B16034" s="5" t="s">
        <v>32062</v>
      </c>
      <c r="C16034" s="16" t="s">
        <v>32063</v>
      </c>
      <c r="D16034" s="7" t="s">
        <v>28161</v>
      </c>
    </row>
    <row r="16035" spans="2:4">
      <c r="B16035" s="5" t="s">
        <v>32064</v>
      </c>
      <c r="C16035" s="6" t="s">
        <v>32065</v>
      </c>
      <c r="D16035" s="7" t="s">
        <v>28161</v>
      </c>
    </row>
    <row r="16036" spans="2:4">
      <c r="B16036" s="5" t="s">
        <v>32066</v>
      </c>
      <c r="C16036" s="17" t="s">
        <v>32067</v>
      </c>
      <c r="D16036" s="7" t="s">
        <v>28161</v>
      </c>
    </row>
    <row r="16037" spans="2:4">
      <c r="B16037" s="5" t="s">
        <v>32068</v>
      </c>
      <c r="C16037" s="16" t="s">
        <v>32069</v>
      </c>
      <c r="D16037" s="7" t="s">
        <v>28161</v>
      </c>
    </row>
    <row r="16038" spans="2:4">
      <c r="B16038" s="5" t="s">
        <v>32070</v>
      </c>
      <c r="C16038" s="18" t="s">
        <v>32071</v>
      </c>
      <c r="D16038" s="7" t="s">
        <v>28161</v>
      </c>
    </row>
    <row r="16039" spans="2:4">
      <c r="B16039" s="5" t="s">
        <v>32072</v>
      </c>
      <c r="C16039" s="16" t="s">
        <v>32073</v>
      </c>
      <c r="D16039" s="7" t="s">
        <v>28161</v>
      </c>
    </row>
    <row r="16040" spans="2:4">
      <c r="B16040" s="5" t="s">
        <v>32074</v>
      </c>
      <c r="C16040" s="15" t="s">
        <v>32075</v>
      </c>
      <c r="D16040" s="7" t="s">
        <v>28161</v>
      </c>
    </row>
    <row r="16041" spans="2:4">
      <c r="B16041" s="5" t="s">
        <v>32076</v>
      </c>
      <c r="C16041" s="16" t="s">
        <v>32077</v>
      </c>
      <c r="D16041" s="7" t="s">
        <v>28161</v>
      </c>
    </row>
    <row r="16042" spans="2:4">
      <c r="B16042" s="5" t="s">
        <v>32078</v>
      </c>
      <c r="C16042" s="17" t="s">
        <v>32079</v>
      </c>
      <c r="D16042" s="7" t="s">
        <v>28161</v>
      </c>
    </row>
    <row r="16043" spans="2:4">
      <c r="B16043" s="5" t="s">
        <v>32080</v>
      </c>
      <c r="C16043" s="18" t="s">
        <v>32081</v>
      </c>
      <c r="D16043" s="7" t="s">
        <v>28161</v>
      </c>
    </row>
    <row r="16044" spans="2:4">
      <c r="B16044" s="5" t="s">
        <v>32082</v>
      </c>
      <c r="C16044" s="16" t="s">
        <v>32083</v>
      </c>
      <c r="D16044" s="7" t="s">
        <v>28161</v>
      </c>
    </row>
    <row r="16045" spans="2:4">
      <c r="B16045" s="5" t="s">
        <v>32084</v>
      </c>
      <c r="C16045" s="18" t="s">
        <v>32085</v>
      </c>
      <c r="D16045" s="7" t="s">
        <v>28161</v>
      </c>
    </row>
    <row r="16046" spans="2:4">
      <c r="B16046" s="5" t="s">
        <v>32086</v>
      </c>
      <c r="C16046" s="6" t="s">
        <v>32087</v>
      </c>
      <c r="D16046" s="7" t="s">
        <v>28161</v>
      </c>
    </row>
    <row r="16047" spans="2:4">
      <c r="B16047" s="5" t="s">
        <v>32088</v>
      </c>
      <c r="C16047" s="15" t="s">
        <v>32089</v>
      </c>
      <c r="D16047" s="7" t="s">
        <v>28161</v>
      </c>
    </row>
    <row r="16048" spans="2:4">
      <c r="B16048" s="5" t="s">
        <v>32090</v>
      </c>
      <c r="C16048" s="17" t="s">
        <v>32091</v>
      </c>
      <c r="D16048" s="7" t="s">
        <v>28161</v>
      </c>
    </row>
    <row r="16049" spans="2:4">
      <c r="B16049" s="5" t="s">
        <v>32092</v>
      </c>
      <c r="C16049" s="16" t="s">
        <v>32093</v>
      </c>
      <c r="D16049" s="7" t="s">
        <v>28161</v>
      </c>
    </row>
    <row r="16050" spans="2:4">
      <c r="B16050" s="5" t="s">
        <v>32094</v>
      </c>
      <c r="C16050" s="16" t="s">
        <v>32095</v>
      </c>
      <c r="D16050" s="7" t="s">
        <v>28161</v>
      </c>
    </row>
    <row r="16051" spans="2:4">
      <c r="B16051" s="5" t="s">
        <v>32096</v>
      </c>
      <c r="C16051" s="16" t="s">
        <v>32097</v>
      </c>
      <c r="D16051" s="7" t="s">
        <v>28161</v>
      </c>
    </row>
    <row r="16052" spans="2:4">
      <c r="B16052" s="5" t="s">
        <v>32098</v>
      </c>
      <c r="C16052" s="16" t="s">
        <v>32099</v>
      </c>
      <c r="D16052" s="7" t="s">
        <v>28161</v>
      </c>
    </row>
    <row r="16053" spans="2:4">
      <c r="B16053" s="5" t="s">
        <v>32100</v>
      </c>
      <c r="C16053" s="18" t="s">
        <v>32101</v>
      </c>
      <c r="D16053" s="7" t="s">
        <v>28161</v>
      </c>
    </row>
    <row r="16054" spans="2:4">
      <c r="B16054" s="5" t="s">
        <v>32102</v>
      </c>
      <c r="C16054" s="18" t="s">
        <v>32103</v>
      </c>
      <c r="D16054" s="7" t="s">
        <v>28161</v>
      </c>
    </row>
    <row r="16055" spans="2:4">
      <c r="B16055" s="5" t="s">
        <v>32104</v>
      </c>
      <c r="C16055" s="16" t="s">
        <v>32105</v>
      </c>
      <c r="D16055" s="7" t="s">
        <v>28161</v>
      </c>
    </row>
    <row r="16056" spans="2:4">
      <c r="B16056" s="5" t="s">
        <v>32106</v>
      </c>
      <c r="C16056" s="6" t="s">
        <v>32107</v>
      </c>
      <c r="D16056" s="7" t="s">
        <v>28161</v>
      </c>
    </row>
    <row r="16057" spans="2:4">
      <c r="B16057" s="5" t="s">
        <v>32108</v>
      </c>
      <c r="C16057" s="6" t="s">
        <v>32109</v>
      </c>
      <c r="D16057" s="7" t="s">
        <v>28161</v>
      </c>
    </row>
    <row r="16058" spans="2:4">
      <c r="B16058" s="5" t="s">
        <v>32110</v>
      </c>
      <c r="C16058" s="6" t="s">
        <v>32111</v>
      </c>
      <c r="D16058" s="7" t="s">
        <v>28161</v>
      </c>
    </row>
    <row r="16059" spans="2:4">
      <c r="B16059" s="5" t="s">
        <v>32112</v>
      </c>
      <c r="C16059" s="18" t="s">
        <v>32113</v>
      </c>
      <c r="D16059" s="7" t="s">
        <v>28161</v>
      </c>
    </row>
    <row r="16060" spans="2:4">
      <c r="B16060" s="5" t="s">
        <v>32114</v>
      </c>
      <c r="C16060" s="16" t="s">
        <v>32115</v>
      </c>
      <c r="D16060" s="7" t="s">
        <v>28161</v>
      </c>
    </row>
    <row r="16061" spans="2:4">
      <c r="B16061" s="5" t="s">
        <v>32116</v>
      </c>
      <c r="C16061" s="16" t="s">
        <v>32117</v>
      </c>
      <c r="D16061" s="7" t="s">
        <v>28161</v>
      </c>
    </row>
    <row r="16062" spans="2:4">
      <c r="B16062" s="5" t="s">
        <v>32118</v>
      </c>
      <c r="C16062" s="16" t="s">
        <v>32119</v>
      </c>
      <c r="D16062" s="7" t="s">
        <v>28161</v>
      </c>
    </row>
    <row r="16063" spans="2:4">
      <c r="B16063" s="5" t="s">
        <v>32120</v>
      </c>
      <c r="C16063" s="16" t="s">
        <v>32121</v>
      </c>
      <c r="D16063" s="7" t="s">
        <v>28161</v>
      </c>
    </row>
    <row r="16064" spans="2:4">
      <c r="B16064" s="5" t="s">
        <v>32122</v>
      </c>
      <c r="C16064" s="18" t="s">
        <v>32123</v>
      </c>
      <c r="D16064" s="7" t="s">
        <v>28161</v>
      </c>
    </row>
    <row r="16065" spans="2:4">
      <c r="B16065" s="5" t="s">
        <v>32124</v>
      </c>
      <c r="C16065" s="17" t="s">
        <v>32125</v>
      </c>
      <c r="D16065" s="7" t="s">
        <v>28161</v>
      </c>
    </row>
    <row r="16066" spans="2:4">
      <c r="B16066" s="5" t="s">
        <v>32126</v>
      </c>
      <c r="C16066" s="18" t="s">
        <v>32127</v>
      </c>
      <c r="D16066" s="7" t="s">
        <v>28161</v>
      </c>
    </row>
    <row r="16067" spans="2:4">
      <c r="B16067" s="5" t="s">
        <v>32128</v>
      </c>
      <c r="C16067" s="17" t="s">
        <v>32129</v>
      </c>
      <c r="D16067" s="7" t="s">
        <v>28161</v>
      </c>
    </row>
    <row r="16068" spans="2:4">
      <c r="B16068" s="5" t="s">
        <v>32130</v>
      </c>
      <c r="C16068" s="15" t="s">
        <v>32131</v>
      </c>
      <c r="D16068" s="7" t="s">
        <v>28161</v>
      </c>
    </row>
    <row r="16069" spans="2:4">
      <c r="B16069" s="5" t="s">
        <v>32132</v>
      </c>
      <c r="C16069" s="17" t="s">
        <v>32133</v>
      </c>
      <c r="D16069" s="7" t="s">
        <v>28161</v>
      </c>
    </row>
    <row r="16070" spans="2:4">
      <c r="B16070" s="5" t="s">
        <v>32134</v>
      </c>
      <c r="C16070" s="18" t="s">
        <v>32135</v>
      </c>
      <c r="D16070" s="7" t="s">
        <v>28161</v>
      </c>
    </row>
    <row r="16071" spans="2:4">
      <c r="B16071" s="5" t="s">
        <v>32136</v>
      </c>
      <c r="C16071" s="15" t="s">
        <v>32137</v>
      </c>
      <c r="D16071" s="7" t="s">
        <v>28161</v>
      </c>
    </row>
    <row r="16072" spans="2:4">
      <c r="B16072" s="5" t="s">
        <v>32138</v>
      </c>
      <c r="C16072" s="16" t="s">
        <v>32139</v>
      </c>
      <c r="D16072" s="7" t="s">
        <v>28161</v>
      </c>
    </row>
    <row r="16073" spans="2:4">
      <c r="B16073" s="5" t="s">
        <v>32140</v>
      </c>
      <c r="C16073" s="20" t="s">
        <v>32141</v>
      </c>
      <c r="D16073" s="7" t="s">
        <v>28161</v>
      </c>
    </row>
    <row r="16074" spans="2:4">
      <c r="B16074" s="5" t="s">
        <v>32142</v>
      </c>
      <c r="C16074" s="16" t="s">
        <v>32143</v>
      </c>
      <c r="D16074" s="7" t="s">
        <v>28161</v>
      </c>
    </row>
    <row r="16075" spans="2:4">
      <c r="B16075" s="5" t="s">
        <v>32144</v>
      </c>
      <c r="C16075" s="16" t="s">
        <v>32145</v>
      </c>
      <c r="D16075" s="7" t="s">
        <v>28161</v>
      </c>
    </row>
    <row r="16076" spans="2:4">
      <c r="B16076" s="5" t="s">
        <v>32146</v>
      </c>
      <c r="C16076" s="16" t="s">
        <v>32147</v>
      </c>
      <c r="D16076" s="7" t="s">
        <v>28161</v>
      </c>
    </row>
    <row r="16077" spans="2:4">
      <c r="B16077" s="5" t="s">
        <v>32148</v>
      </c>
      <c r="C16077" s="20" t="s">
        <v>32149</v>
      </c>
      <c r="D16077" s="7" t="s">
        <v>28161</v>
      </c>
    </row>
    <row r="16078" spans="2:4">
      <c r="B16078" s="5" t="s">
        <v>32150</v>
      </c>
      <c r="C16078" s="18" t="s">
        <v>32151</v>
      </c>
      <c r="D16078" s="7" t="s">
        <v>28161</v>
      </c>
    </row>
    <row r="16079" spans="2:4">
      <c r="B16079" s="5" t="s">
        <v>32152</v>
      </c>
      <c r="C16079" s="21" t="s">
        <v>32153</v>
      </c>
      <c r="D16079" s="7" t="s">
        <v>28161</v>
      </c>
    </row>
    <row r="16080" spans="2:4">
      <c r="B16080" s="5" t="s">
        <v>32154</v>
      </c>
      <c r="C16080" s="18" t="s">
        <v>32155</v>
      </c>
      <c r="D16080" s="7" t="s">
        <v>28161</v>
      </c>
    </row>
    <row r="16081" spans="2:4">
      <c r="B16081" s="5" t="s">
        <v>32156</v>
      </c>
      <c r="C16081" s="20" t="s">
        <v>32157</v>
      </c>
      <c r="D16081" s="7" t="s">
        <v>28161</v>
      </c>
    </row>
    <row r="16082" spans="2:4">
      <c r="B16082" s="5" t="s">
        <v>32158</v>
      </c>
      <c r="C16082" s="18" t="s">
        <v>32159</v>
      </c>
      <c r="D16082" s="7" t="s">
        <v>28161</v>
      </c>
    </row>
    <row r="16083" spans="2:4">
      <c r="B16083" s="5" t="s">
        <v>32160</v>
      </c>
      <c r="C16083" s="18" t="s">
        <v>32161</v>
      </c>
      <c r="D16083" s="7" t="s">
        <v>28161</v>
      </c>
    </row>
    <row r="16084" spans="2:4">
      <c r="B16084" s="5" t="s">
        <v>32162</v>
      </c>
      <c r="C16084" s="16" t="s">
        <v>32163</v>
      </c>
      <c r="D16084" s="7" t="s">
        <v>28161</v>
      </c>
    </row>
    <row r="16085" spans="2:4">
      <c r="B16085" s="5" t="s">
        <v>32164</v>
      </c>
      <c r="C16085" s="6" t="s">
        <v>32165</v>
      </c>
      <c r="D16085" s="7" t="s">
        <v>28161</v>
      </c>
    </row>
    <row r="16086" spans="2:4">
      <c r="B16086" s="5" t="s">
        <v>32166</v>
      </c>
      <c r="C16086" s="24" t="s">
        <v>32167</v>
      </c>
      <c r="D16086" s="7" t="s">
        <v>28161</v>
      </c>
    </row>
    <row r="16087" spans="2:4">
      <c r="B16087" s="5" t="s">
        <v>32168</v>
      </c>
      <c r="C16087" s="16" t="s">
        <v>32169</v>
      </c>
      <c r="D16087" s="7" t="s">
        <v>28161</v>
      </c>
    </row>
    <row r="16088" spans="2:4">
      <c r="B16088" s="5" t="s">
        <v>32170</v>
      </c>
      <c r="C16088" s="16" t="s">
        <v>32171</v>
      </c>
      <c r="D16088" s="7" t="s">
        <v>28161</v>
      </c>
    </row>
    <row r="16089" spans="2:4">
      <c r="B16089" s="5" t="s">
        <v>32172</v>
      </c>
      <c r="C16089" s="18" t="s">
        <v>32173</v>
      </c>
      <c r="D16089" s="7" t="s">
        <v>28161</v>
      </c>
    </row>
    <row r="16090" spans="2:4">
      <c r="B16090" s="5" t="s">
        <v>32174</v>
      </c>
      <c r="C16090" s="15" t="s">
        <v>32175</v>
      </c>
      <c r="D16090" s="7" t="s">
        <v>28161</v>
      </c>
    </row>
    <row r="16091" spans="2:4">
      <c r="B16091" s="5" t="s">
        <v>32176</v>
      </c>
      <c r="C16091" s="16" t="s">
        <v>32177</v>
      </c>
      <c r="D16091" s="7" t="s">
        <v>28161</v>
      </c>
    </row>
    <row r="16092" spans="2:4">
      <c r="B16092" s="5" t="s">
        <v>32178</v>
      </c>
      <c r="C16092" s="17" t="s">
        <v>32179</v>
      </c>
      <c r="D16092" s="7" t="s">
        <v>28161</v>
      </c>
    </row>
    <row r="16093" spans="2:4">
      <c r="B16093" s="5" t="s">
        <v>32180</v>
      </c>
      <c r="C16093" s="6" t="s">
        <v>32181</v>
      </c>
      <c r="D16093" s="7" t="s">
        <v>28161</v>
      </c>
    </row>
    <row r="16094" spans="2:4">
      <c r="B16094" s="5" t="s">
        <v>32182</v>
      </c>
      <c r="C16094" s="18" t="s">
        <v>32183</v>
      </c>
      <c r="D16094" s="7" t="s">
        <v>28161</v>
      </c>
    </row>
    <row r="16095" spans="2:4">
      <c r="B16095" s="5" t="s">
        <v>32184</v>
      </c>
      <c r="C16095" s="16" t="s">
        <v>32185</v>
      </c>
      <c r="D16095" s="7" t="s">
        <v>28161</v>
      </c>
    </row>
    <row r="16096" spans="2:4">
      <c r="B16096" s="5" t="s">
        <v>32186</v>
      </c>
      <c r="C16096" s="18" t="s">
        <v>32187</v>
      </c>
      <c r="D16096" s="7" t="s">
        <v>28161</v>
      </c>
    </row>
    <row r="16097" spans="2:4">
      <c r="B16097" s="5" t="s">
        <v>32188</v>
      </c>
      <c r="C16097" s="6" t="s">
        <v>32189</v>
      </c>
      <c r="D16097" s="7" t="s">
        <v>28161</v>
      </c>
    </row>
    <row r="16098" spans="2:4">
      <c r="B16098" s="5" t="s">
        <v>32190</v>
      </c>
      <c r="C16098" s="16" t="s">
        <v>32191</v>
      </c>
      <c r="D16098" s="7" t="s">
        <v>28161</v>
      </c>
    </row>
    <row r="16099" spans="2:4">
      <c r="B16099" s="5" t="s">
        <v>32192</v>
      </c>
      <c r="C16099" s="16" t="s">
        <v>32193</v>
      </c>
      <c r="D16099" s="7" t="s">
        <v>28161</v>
      </c>
    </row>
    <row r="16100" spans="2:4">
      <c r="B16100" s="5" t="s">
        <v>32194</v>
      </c>
      <c r="C16100" s="17" t="s">
        <v>32195</v>
      </c>
      <c r="D16100" s="7" t="s">
        <v>28161</v>
      </c>
    </row>
    <row r="16101" spans="2:4">
      <c r="B16101" s="5" t="s">
        <v>32196</v>
      </c>
      <c r="C16101" s="18" t="s">
        <v>32197</v>
      </c>
      <c r="D16101" s="7" t="s">
        <v>28161</v>
      </c>
    </row>
    <row r="16102" spans="2:4">
      <c r="B16102" s="5" t="s">
        <v>32198</v>
      </c>
      <c r="C16102" s="18" t="s">
        <v>32199</v>
      </c>
      <c r="D16102" s="7" t="s">
        <v>28161</v>
      </c>
    </row>
    <row r="16103" spans="2:4">
      <c r="B16103" s="5" t="s">
        <v>32200</v>
      </c>
      <c r="C16103" s="18" t="s">
        <v>32201</v>
      </c>
      <c r="D16103" s="7" t="s">
        <v>28161</v>
      </c>
    </row>
    <row r="16104" spans="2:4">
      <c r="B16104" s="5" t="s">
        <v>32202</v>
      </c>
      <c r="C16104" s="21" t="s">
        <v>32203</v>
      </c>
      <c r="D16104" s="7" t="s">
        <v>28161</v>
      </c>
    </row>
    <row r="16105" spans="2:4">
      <c r="B16105" s="5" t="s">
        <v>32204</v>
      </c>
      <c r="C16105" s="16" t="s">
        <v>32205</v>
      </c>
      <c r="D16105" s="7" t="s">
        <v>28161</v>
      </c>
    </row>
    <row r="16106" spans="2:4">
      <c r="B16106" s="5" t="s">
        <v>32206</v>
      </c>
      <c r="C16106" s="18" t="s">
        <v>32207</v>
      </c>
      <c r="D16106" s="7" t="s">
        <v>28161</v>
      </c>
    </row>
    <row r="16107" spans="2:4">
      <c r="B16107" s="5" t="s">
        <v>32208</v>
      </c>
      <c r="C16107" s="16" t="s">
        <v>32209</v>
      </c>
      <c r="D16107" s="7" t="s">
        <v>28161</v>
      </c>
    </row>
    <row r="16108" spans="2:4">
      <c r="B16108" s="5" t="s">
        <v>32210</v>
      </c>
      <c r="C16108" s="16" t="s">
        <v>32211</v>
      </c>
      <c r="D16108" s="7" t="s">
        <v>28161</v>
      </c>
    </row>
    <row r="16109" spans="2:4">
      <c r="B16109" s="5" t="s">
        <v>32212</v>
      </c>
      <c r="C16109" s="17" t="s">
        <v>32213</v>
      </c>
      <c r="D16109" s="7" t="s">
        <v>28161</v>
      </c>
    </row>
    <row r="16110" spans="2:4">
      <c r="B16110" s="5" t="s">
        <v>32214</v>
      </c>
      <c r="C16110" s="20" t="s">
        <v>32215</v>
      </c>
      <c r="D16110" s="7" t="s">
        <v>28161</v>
      </c>
    </row>
    <row r="16111" spans="2:4">
      <c r="B16111" s="5" t="s">
        <v>32216</v>
      </c>
      <c r="C16111" s="16" t="s">
        <v>32217</v>
      </c>
      <c r="D16111" s="7" t="s">
        <v>28161</v>
      </c>
    </row>
    <row r="16112" spans="2:4">
      <c r="B16112" s="5" t="s">
        <v>32218</v>
      </c>
      <c r="C16112" s="15" t="s">
        <v>32219</v>
      </c>
      <c r="D16112" s="7" t="s">
        <v>28161</v>
      </c>
    </row>
    <row r="16113" spans="2:4">
      <c r="B16113" s="5" t="s">
        <v>32220</v>
      </c>
      <c r="C16113" s="21" t="s">
        <v>32221</v>
      </c>
      <c r="D16113" s="7" t="s">
        <v>28161</v>
      </c>
    </row>
    <row r="16114" spans="2:4">
      <c r="B16114" s="5" t="s">
        <v>32222</v>
      </c>
      <c r="C16114" s="15" t="s">
        <v>32223</v>
      </c>
      <c r="D16114" s="7" t="s">
        <v>28161</v>
      </c>
    </row>
    <row r="16115" spans="2:4">
      <c r="B16115" s="5" t="s">
        <v>32224</v>
      </c>
      <c r="C16115" s="18" t="s">
        <v>32225</v>
      </c>
      <c r="D16115" s="7" t="s">
        <v>28161</v>
      </c>
    </row>
    <row r="16116" spans="2:4">
      <c r="B16116" s="5" t="s">
        <v>32226</v>
      </c>
      <c r="C16116" s="16" t="s">
        <v>32227</v>
      </c>
      <c r="D16116" s="7" t="s">
        <v>28161</v>
      </c>
    </row>
    <row r="16117" spans="2:4">
      <c r="B16117" s="5" t="s">
        <v>32228</v>
      </c>
      <c r="C16117" s="21" t="s">
        <v>32229</v>
      </c>
      <c r="D16117" s="7" t="s">
        <v>28161</v>
      </c>
    </row>
    <row r="16118" spans="2:4">
      <c r="B16118" s="5" t="s">
        <v>32230</v>
      </c>
      <c r="C16118" s="6" t="s">
        <v>32231</v>
      </c>
      <c r="D16118" s="7" t="s">
        <v>28161</v>
      </c>
    </row>
    <row r="16119" spans="2:4">
      <c r="B16119" s="5" t="s">
        <v>32232</v>
      </c>
      <c r="C16119" s="6" t="s">
        <v>32233</v>
      </c>
      <c r="D16119" s="7" t="s">
        <v>28161</v>
      </c>
    </row>
    <row r="16120" spans="2:4">
      <c r="B16120" s="5" t="s">
        <v>32234</v>
      </c>
      <c r="C16120" s="18" t="s">
        <v>32235</v>
      </c>
      <c r="D16120" s="7" t="s">
        <v>28161</v>
      </c>
    </row>
    <row r="16121" spans="2:4">
      <c r="B16121" s="5" t="s">
        <v>32236</v>
      </c>
      <c r="C16121" s="6" t="s">
        <v>32237</v>
      </c>
      <c r="D16121" s="7" t="s">
        <v>28161</v>
      </c>
    </row>
    <row r="16122" spans="2:4">
      <c r="B16122" s="5" t="s">
        <v>32238</v>
      </c>
      <c r="C16122" s="18" t="s">
        <v>32239</v>
      </c>
      <c r="D16122" s="7" t="s">
        <v>28161</v>
      </c>
    </row>
    <row r="16123" spans="2:4">
      <c r="B16123" s="5" t="s">
        <v>32240</v>
      </c>
      <c r="C16123" s="18" t="s">
        <v>32241</v>
      </c>
      <c r="D16123" s="7" t="s">
        <v>28161</v>
      </c>
    </row>
    <row r="16124" spans="2:4">
      <c r="B16124" s="5" t="s">
        <v>32242</v>
      </c>
      <c r="C16124" s="16" t="s">
        <v>32243</v>
      </c>
      <c r="D16124" s="7" t="s">
        <v>28161</v>
      </c>
    </row>
    <row r="16125" spans="2:4">
      <c r="B16125" s="5" t="s">
        <v>32244</v>
      </c>
      <c r="C16125" s="16" t="s">
        <v>32245</v>
      </c>
      <c r="D16125" s="7" t="s">
        <v>28161</v>
      </c>
    </row>
    <row r="16126" spans="2:4">
      <c r="B16126" s="5" t="s">
        <v>32246</v>
      </c>
      <c r="C16126" s="18" t="s">
        <v>32247</v>
      </c>
      <c r="D16126" s="7" t="s">
        <v>28161</v>
      </c>
    </row>
    <row r="16127" spans="2:4">
      <c r="B16127" s="5" t="s">
        <v>32248</v>
      </c>
      <c r="C16127" s="16" t="s">
        <v>32249</v>
      </c>
      <c r="D16127" s="7" t="s">
        <v>28161</v>
      </c>
    </row>
    <row r="16128" spans="2:4">
      <c r="B16128" s="5" t="s">
        <v>32250</v>
      </c>
      <c r="C16128" s="16" t="s">
        <v>32251</v>
      </c>
      <c r="D16128" s="7" t="s">
        <v>28161</v>
      </c>
    </row>
    <row r="16129" spans="2:4">
      <c r="B16129" s="5" t="s">
        <v>32252</v>
      </c>
      <c r="C16129" s="6" t="s">
        <v>32253</v>
      </c>
      <c r="D16129" s="7" t="s">
        <v>28161</v>
      </c>
    </row>
    <row r="16130" spans="2:4">
      <c r="B16130" s="5" t="s">
        <v>32254</v>
      </c>
      <c r="C16130" s="16" t="s">
        <v>32255</v>
      </c>
      <c r="D16130" s="7" t="s">
        <v>28161</v>
      </c>
    </row>
    <row r="16131" spans="2:4">
      <c r="B16131" s="5" t="s">
        <v>32256</v>
      </c>
      <c r="C16131" s="18" t="s">
        <v>32257</v>
      </c>
      <c r="D16131" s="7" t="s">
        <v>28161</v>
      </c>
    </row>
    <row r="16132" spans="2:4">
      <c r="B16132" s="5" t="s">
        <v>32258</v>
      </c>
      <c r="C16132" s="17" t="s">
        <v>32259</v>
      </c>
      <c r="D16132" s="7" t="s">
        <v>28161</v>
      </c>
    </row>
    <row r="16133" spans="2:4">
      <c r="B16133" s="5" t="s">
        <v>32260</v>
      </c>
      <c r="C16133" s="18" t="s">
        <v>32261</v>
      </c>
      <c r="D16133" s="7" t="s">
        <v>28161</v>
      </c>
    </row>
    <row r="16134" spans="2:4">
      <c r="B16134" s="5" t="s">
        <v>32262</v>
      </c>
      <c r="C16134" s="16" t="s">
        <v>32263</v>
      </c>
      <c r="D16134" s="7" t="s">
        <v>28161</v>
      </c>
    </row>
    <row r="16135" spans="2:4">
      <c r="B16135" s="5" t="s">
        <v>32264</v>
      </c>
      <c r="C16135" s="6" t="s">
        <v>32265</v>
      </c>
      <c r="D16135" s="7" t="s">
        <v>28161</v>
      </c>
    </row>
    <row r="16136" spans="2:4">
      <c r="B16136" s="5" t="s">
        <v>32266</v>
      </c>
      <c r="C16136" s="18" t="s">
        <v>32267</v>
      </c>
      <c r="D16136" s="7" t="s">
        <v>28161</v>
      </c>
    </row>
    <row r="16137" spans="2:4">
      <c r="B16137" s="5" t="s">
        <v>32268</v>
      </c>
      <c r="C16137" s="18" t="s">
        <v>32269</v>
      </c>
      <c r="D16137" s="7" t="s">
        <v>28161</v>
      </c>
    </row>
    <row r="16138" spans="2:4">
      <c r="B16138" s="5" t="s">
        <v>32270</v>
      </c>
      <c r="C16138" s="6" t="s">
        <v>32271</v>
      </c>
      <c r="D16138" s="7" t="s">
        <v>28161</v>
      </c>
    </row>
    <row r="16139" spans="2:4">
      <c r="B16139" s="5" t="s">
        <v>32272</v>
      </c>
      <c r="C16139" s="18" t="s">
        <v>32273</v>
      </c>
      <c r="D16139" s="7" t="s">
        <v>28161</v>
      </c>
    </row>
    <row r="16140" spans="2:4">
      <c r="B16140" s="5" t="s">
        <v>32274</v>
      </c>
      <c r="C16140" s="18" t="s">
        <v>32275</v>
      </c>
      <c r="D16140" s="7" t="s">
        <v>28161</v>
      </c>
    </row>
    <row r="16141" spans="2:4">
      <c r="B16141" s="5" t="s">
        <v>32276</v>
      </c>
      <c r="C16141" s="16" t="s">
        <v>32277</v>
      </c>
      <c r="D16141" s="7" t="s">
        <v>28161</v>
      </c>
    </row>
    <row r="16142" spans="2:4">
      <c r="B16142" s="5" t="s">
        <v>32278</v>
      </c>
      <c r="C16142" s="16" t="s">
        <v>32279</v>
      </c>
      <c r="D16142" s="7" t="s">
        <v>28161</v>
      </c>
    </row>
    <row r="16143" spans="2:4">
      <c r="B16143" s="5" t="s">
        <v>32280</v>
      </c>
      <c r="C16143" s="18" t="s">
        <v>32281</v>
      </c>
      <c r="D16143" s="7" t="s">
        <v>28161</v>
      </c>
    </row>
    <row r="16144" spans="2:4">
      <c r="B16144" s="5" t="s">
        <v>32282</v>
      </c>
      <c r="C16144" s="16" t="s">
        <v>32283</v>
      </c>
      <c r="D16144" s="7" t="s">
        <v>28161</v>
      </c>
    </row>
    <row r="16145" spans="2:4">
      <c r="B16145" s="5" t="s">
        <v>32284</v>
      </c>
      <c r="C16145" s="18" t="s">
        <v>32285</v>
      </c>
      <c r="D16145" s="7" t="s">
        <v>28161</v>
      </c>
    </row>
    <row r="16146" spans="2:4">
      <c r="B16146" s="5" t="s">
        <v>32286</v>
      </c>
      <c r="C16146" s="17" t="s">
        <v>32287</v>
      </c>
      <c r="D16146" s="7" t="s">
        <v>28161</v>
      </c>
    </row>
    <row r="16147" spans="2:4">
      <c r="B16147" s="5" t="s">
        <v>32288</v>
      </c>
      <c r="C16147" s="18" t="s">
        <v>32289</v>
      </c>
      <c r="D16147" s="7" t="s">
        <v>28161</v>
      </c>
    </row>
    <row r="16148" spans="2:4">
      <c r="B16148" s="5" t="s">
        <v>32290</v>
      </c>
      <c r="C16148" s="16" t="s">
        <v>32291</v>
      </c>
      <c r="D16148" s="7" t="s">
        <v>28161</v>
      </c>
    </row>
    <row r="16149" spans="2:4">
      <c r="B16149" s="5" t="s">
        <v>32292</v>
      </c>
      <c r="C16149" s="18" t="s">
        <v>32293</v>
      </c>
      <c r="D16149" s="7" t="s">
        <v>28161</v>
      </c>
    </row>
    <row r="16150" spans="2:4">
      <c r="B16150" s="5" t="s">
        <v>32294</v>
      </c>
      <c r="C16150" s="16" t="s">
        <v>32295</v>
      </c>
      <c r="D16150" s="7" t="s">
        <v>28161</v>
      </c>
    </row>
    <row r="16151" spans="2:4">
      <c r="B16151" s="5" t="s">
        <v>32296</v>
      </c>
      <c r="C16151" s="18" t="s">
        <v>32297</v>
      </c>
      <c r="D16151" s="7" t="s">
        <v>28161</v>
      </c>
    </row>
    <row r="16152" spans="2:4">
      <c r="B16152" s="5" t="s">
        <v>32298</v>
      </c>
      <c r="C16152" s="16" t="s">
        <v>32299</v>
      </c>
      <c r="D16152" s="7" t="s">
        <v>28161</v>
      </c>
    </row>
    <row r="16153" spans="2:4">
      <c r="B16153" s="5" t="s">
        <v>32300</v>
      </c>
      <c r="C16153" s="18" t="s">
        <v>32301</v>
      </c>
      <c r="D16153" s="7" t="s">
        <v>28161</v>
      </c>
    </row>
    <row r="16154" spans="2:4">
      <c r="B16154" s="5" t="s">
        <v>32302</v>
      </c>
      <c r="C16154" s="17" t="s">
        <v>32303</v>
      </c>
      <c r="D16154" s="7" t="s">
        <v>28161</v>
      </c>
    </row>
    <row r="16155" spans="2:4">
      <c r="B16155" s="5" t="s">
        <v>32304</v>
      </c>
      <c r="C16155" s="18" t="s">
        <v>32305</v>
      </c>
      <c r="D16155" s="7" t="s">
        <v>28161</v>
      </c>
    </row>
    <row r="16156" spans="2:4">
      <c r="B16156" s="5" t="s">
        <v>32306</v>
      </c>
      <c r="C16156" s="17" t="s">
        <v>32307</v>
      </c>
      <c r="D16156" s="7" t="s">
        <v>28161</v>
      </c>
    </row>
    <row r="16157" spans="2:4">
      <c r="B16157" s="5" t="s">
        <v>32308</v>
      </c>
      <c r="C16157" s="18" t="s">
        <v>32309</v>
      </c>
      <c r="D16157" s="7" t="s">
        <v>28161</v>
      </c>
    </row>
    <row r="16158" spans="2:4">
      <c r="B16158" s="5" t="s">
        <v>32310</v>
      </c>
      <c r="C16158" s="17" t="s">
        <v>32311</v>
      </c>
      <c r="D16158" s="7" t="s">
        <v>28161</v>
      </c>
    </row>
    <row r="16159" spans="2:4">
      <c r="B16159" s="5" t="s">
        <v>32312</v>
      </c>
      <c r="C16159" s="18" t="s">
        <v>32313</v>
      </c>
      <c r="D16159" s="7" t="s">
        <v>28161</v>
      </c>
    </row>
    <row r="16160" spans="2:4">
      <c r="B16160" s="5" t="s">
        <v>32314</v>
      </c>
      <c r="C16160" s="18" t="s">
        <v>32315</v>
      </c>
      <c r="D16160" s="7" t="s">
        <v>28161</v>
      </c>
    </row>
    <row r="16161" spans="2:4">
      <c r="B16161" s="5" t="s">
        <v>32316</v>
      </c>
      <c r="C16161" s="16" t="s">
        <v>32317</v>
      </c>
      <c r="D16161" s="7" t="s">
        <v>28161</v>
      </c>
    </row>
    <row r="16162" spans="2:4">
      <c r="B16162" s="5" t="s">
        <v>32318</v>
      </c>
      <c r="C16162" s="18" t="s">
        <v>32319</v>
      </c>
      <c r="D16162" s="7" t="s">
        <v>28161</v>
      </c>
    </row>
    <row r="16163" spans="2:4">
      <c r="B16163" s="5" t="s">
        <v>32320</v>
      </c>
      <c r="C16163" s="16" t="s">
        <v>32321</v>
      </c>
      <c r="D16163" s="7" t="s">
        <v>28161</v>
      </c>
    </row>
    <row r="16164" spans="2:4">
      <c r="B16164" s="5" t="s">
        <v>32322</v>
      </c>
      <c r="C16164" s="18" t="s">
        <v>32323</v>
      </c>
      <c r="D16164" s="7" t="s">
        <v>28161</v>
      </c>
    </row>
    <row r="16165" spans="2:4">
      <c r="B16165" s="5" t="s">
        <v>32324</v>
      </c>
      <c r="C16165" s="18" t="s">
        <v>32325</v>
      </c>
      <c r="D16165" s="7" t="s">
        <v>28161</v>
      </c>
    </row>
    <row r="16166" spans="2:4">
      <c r="B16166" s="5" t="s">
        <v>32326</v>
      </c>
      <c r="C16166" s="18" t="s">
        <v>32327</v>
      </c>
      <c r="D16166" s="7" t="s">
        <v>28161</v>
      </c>
    </row>
    <row r="16167" spans="2:4">
      <c r="B16167" s="5" t="s">
        <v>32328</v>
      </c>
      <c r="C16167" s="18" t="s">
        <v>32329</v>
      </c>
      <c r="D16167" s="7" t="s">
        <v>28161</v>
      </c>
    </row>
    <row r="16168" spans="2:4">
      <c r="B16168" s="5" t="s">
        <v>32330</v>
      </c>
      <c r="C16168" s="18" t="s">
        <v>32331</v>
      </c>
      <c r="D16168" s="7" t="s">
        <v>28161</v>
      </c>
    </row>
    <row r="16169" spans="2:4">
      <c r="B16169" s="5" t="s">
        <v>32332</v>
      </c>
      <c r="C16169" s="18" t="s">
        <v>32333</v>
      </c>
      <c r="D16169" s="7" t="s">
        <v>28161</v>
      </c>
    </row>
    <row r="16170" spans="2:4">
      <c r="B16170" s="5" t="s">
        <v>32334</v>
      </c>
      <c r="C16170" s="17" t="s">
        <v>32335</v>
      </c>
      <c r="D16170" s="7" t="s">
        <v>28161</v>
      </c>
    </row>
    <row r="16171" spans="2:4">
      <c r="B16171" s="5" t="s">
        <v>32336</v>
      </c>
      <c r="C16171" s="18" t="s">
        <v>32337</v>
      </c>
      <c r="D16171" s="7" t="s">
        <v>28161</v>
      </c>
    </row>
    <row r="16172" spans="2:4">
      <c r="B16172" s="5" t="s">
        <v>32338</v>
      </c>
      <c r="C16172" s="18" t="s">
        <v>32339</v>
      </c>
      <c r="D16172" s="7" t="s">
        <v>28161</v>
      </c>
    </row>
    <row r="16173" spans="2:4">
      <c r="B16173" s="5" t="s">
        <v>32340</v>
      </c>
      <c r="C16173" s="18" t="s">
        <v>32341</v>
      </c>
      <c r="D16173" s="7" t="s">
        <v>28161</v>
      </c>
    </row>
    <row r="16174" spans="2:4">
      <c r="B16174" s="5" t="s">
        <v>32342</v>
      </c>
      <c r="C16174" s="16" t="s">
        <v>32343</v>
      </c>
      <c r="D16174" s="7" t="s">
        <v>28161</v>
      </c>
    </row>
    <row r="16175" spans="2:4">
      <c r="B16175" s="5" t="s">
        <v>32344</v>
      </c>
      <c r="C16175" s="18" t="s">
        <v>32345</v>
      </c>
      <c r="D16175" s="7" t="s">
        <v>28161</v>
      </c>
    </row>
    <row r="16176" spans="2:4">
      <c r="B16176" s="5" t="s">
        <v>32346</v>
      </c>
      <c r="C16176" s="18" t="s">
        <v>32347</v>
      </c>
      <c r="D16176" s="7" t="s">
        <v>28161</v>
      </c>
    </row>
    <row r="16177" spans="2:4">
      <c r="B16177" s="5" t="s">
        <v>32348</v>
      </c>
      <c r="C16177" s="18" t="s">
        <v>32349</v>
      </c>
      <c r="D16177" s="7" t="s">
        <v>28161</v>
      </c>
    </row>
    <row r="16178" spans="2:4">
      <c r="B16178" s="5" t="s">
        <v>32350</v>
      </c>
      <c r="C16178" s="16" t="s">
        <v>32351</v>
      </c>
      <c r="D16178" s="7" t="s">
        <v>28161</v>
      </c>
    </row>
    <row r="16179" spans="2:4">
      <c r="B16179" s="5" t="s">
        <v>32352</v>
      </c>
      <c r="C16179" s="16" t="s">
        <v>32353</v>
      </c>
      <c r="D16179" s="7" t="s">
        <v>28161</v>
      </c>
    </row>
    <row r="16180" spans="2:4">
      <c r="B16180" s="5" t="s">
        <v>32354</v>
      </c>
      <c r="C16180" s="16" t="s">
        <v>32355</v>
      </c>
      <c r="D16180" s="7" t="s">
        <v>28161</v>
      </c>
    </row>
    <row r="16181" spans="2:4">
      <c r="B16181" s="5" t="s">
        <v>32356</v>
      </c>
      <c r="C16181" s="16" t="s">
        <v>32357</v>
      </c>
      <c r="D16181" s="7" t="s">
        <v>28161</v>
      </c>
    </row>
    <row r="16182" spans="2:4">
      <c r="B16182" s="5" t="s">
        <v>32358</v>
      </c>
      <c r="C16182" s="18" t="s">
        <v>32359</v>
      </c>
      <c r="D16182" s="7" t="s">
        <v>28161</v>
      </c>
    </row>
    <row r="16183" spans="2:4">
      <c r="B16183" s="5" t="s">
        <v>32360</v>
      </c>
      <c r="C16183" s="6" t="s">
        <v>32361</v>
      </c>
      <c r="D16183" s="7" t="s">
        <v>28161</v>
      </c>
    </row>
    <row r="16184" spans="2:4">
      <c r="B16184" s="5" t="s">
        <v>32362</v>
      </c>
      <c r="C16184" s="15" t="s">
        <v>32363</v>
      </c>
      <c r="D16184" s="7" t="s">
        <v>28161</v>
      </c>
    </row>
    <row r="16185" spans="2:4">
      <c r="B16185" s="5" t="s">
        <v>32364</v>
      </c>
      <c r="C16185" s="15" t="s">
        <v>32365</v>
      </c>
      <c r="D16185" s="7" t="s">
        <v>28161</v>
      </c>
    </row>
    <row r="16186" spans="2:4">
      <c r="B16186" s="5" t="s">
        <v>32366</v>
      </c>
      <c r="C16186" s="6" t="s">
        <v>32367</v>
      </c>
      <c r="D16186" s="7" t="s">
        <v>28161</v>
      </c>
    </row>
    <row r="16187" spans="2:4">
      <c r="B16187" s="5" t="s">
        <v>32368</v>
      </c>
      <c r="C16187" s="6" t="s">
        <v>32369</v>
      </c>
      <c r="D16187" s="7" t="s">
        <v>28161</v>
      </c>
    </row>
    <row r="16188" spans="2:4">
      <c r="B16188" s="5" t="s">
        <v>32370</v>
      </c>
      <c r="C16188" s="16" t="s">
        <v>32371</v>
      </c>
      <c r="D16188" s="7" t="s">
        <v>28161</v>
      </c>
    </row>
    <row r="16189" spans="2:4">
      <c r="B16189" s="5" t="s">
        <v>32372</v>
      </c>
      <c r="C16189" s="18" t="s">
        <v>32373</v>
      </c>
      <c r="D16189" s="7" t="s">
        <v>28161</v>
      </c>
    </row>
    <row r="16190" spans="2:4">
      <c r="B16190" s="5" t="s">
        <v>32374</v>
      </c>
      <c r="C16190" s="13" t="s">
        <v>32375</v>
      </c>
      <c r="D16190" s="7" t="s">
        <v>28161</v>
      </c>
    </row>
    <row r="16191" spans="2:4">
      <c r="B16191" s="5" t="s">
        <v>32376</v>
      </c>
      <c r="C16191" s="17" t="s">
        <v>32377</v>
      </c>
      <c r="D16191" s="7" t="s">
        <v>28161</v>
      </c>
    </row>
    <row r="16192" spans="2:4">
      <c r="B16192" s="5" t="s">
        <v>32378</v>
      </c>
      <c r="C16192" s="18" t="s">
        <v>32379</v>
      </c>
      <c r="D16192" s="7" t="s">
        <v>28161</v>
      </c>
    </row>
    <row r="16193" spans="2:4">
      <c r="B16193" s="5" t="s">
        <v>32380</v>
      </c>
      <c r="C16193" s="18" t="s">
        <v>32381</v>
      </c>
      <c r="D16193" s="7" t="s">
        <v>28161</v>
      </c>
    </row>
    <row r="16194" spans="2:4">
      <c r="B16194" s="5" t="s">
        <v>32382</v>
      </c>
      <c r="C16194" s="16" t="s">
        <v>32383</v>
      </c>
      <c r="D16194" s="7" t="s">
        <v>28161</v>
      </c>
    </row>
    <row r="16195" spans="2:4">
      <c r="B16195" s="5" t="s">
        <v>32384</v>
      </c>
      <c r="C16195" s="17" t="s">
        <v>32385</v>
      </c>
      <c r="D16195" s="7" t="s">
        <v>28161</v>
      </c>
    </row>
    <row r="16196" spans="2:4">
      <c r="B16196" s="5" t="s">
        <v>32386</v>
      </c>
      <c r="C16196" s="17" t="s">
        <v>32387</v>
      </c>
      <c r="D16196" s="7" t="s">
        <v>28161</v>
      </c>
    </row>
    <row r="16197" spans="2:4">
      <c r="B16197" s="5" t="s">
        <v>32388</v>
      </c>
      <c r="C16197" s="15" t="s">
        <v>32389</v>
      </c>
      <c r="D16197" s="7" t="s">
        <v>28161</v>
      </c>
    </row>
    <row r="16198" spans="2:4">
      <c r="B16198" s="5" t="s">
        <v>32390</v>
      </c>
      <c r="C16198" s="16" t="s">
        <v>32391</v>
      </c>
      <c r="D16198" s="7" t="s">
        <v>28161</v>
      </c>
    </row>
    <row r="16199" spans="2:4">
      <c r="B16199" s="5" t="s">
        <v>32392</v>
      </c>
      <c r="C16199" s="18" t="s">
        <v>32393</v>
      </c>
      <c r="D16199" s="7" t="s">
        <v>28161</v>
      </c>
    </row>
    <row r="16200" spans="2:4">
      <c r="B16200" s="5" t="s">
        <v>32394</v>
      </c>
      <c r="C16200" s="15" t="s">
        <v>32395</v>
      </c>
      <c r="D16200" s="7" t="s">
        <v>28161</v>
      </c>
    </row>
    <row r="16201" spans="2:4">
      <c r="B16201" s="5" t="s">
        <v>32396</v>
      </c>
      <c r="C16201" s="15" t="s">
        <v>32397</v>
      </c>
      <c r="D16201" s="7" t="s">
        <v>28161</v>
      </c>
    </row>
    <row r="16202" spans="2:4">
      <c r="B16202" s="5" t="s">
        <v>32398</v>
      </c>
      <c r="C16202" s="18" t="s">
        <v>32399</v>
      </c>
      <c r="D16202" s="7" t="s">
        <v>28161</v>
      </c>
    </row>
    <row r="16203" spans="2:4">
      <c r="B16203" s="5" t="s">
        <v>32400</v>
      </c>
      <c r="C16203" s="16" t="s">
        <v>32401</v>
      </c>
      <c r="D16203" s="7" t="s">
        <v>28161</v>
      </c>
    </row>
    <row r="16204" spans="2:4">
      <c r="B16204" s="5" t="s">
        <v>32402</v>
      </c>
      <c r="C16204" s="18" t="s">
        <v>32403</v>
      </c>
      <c r="D16204" s="7" t="s">
        <v>28161</v>
      </c>
    </row>
    <row r="16205" spans="2:4">
      <c r="B16205" s="5" t="s">
        <v>32404</v>
      </c>
      <c r="C16205" s="20" t="s">
        <v>32405</v>
      </c>
      <c r="D16205" s="7" t="s">
        <v>28161</v>
      </c>
    </row>
    <row r="16206" spans="2:4">
      <c r="B16206" s="5" t="s">
        <v>32406</v>
      </c>
      <c r="C16206" s="17" t="s">
        <v>32407</v>
      </c>
      <c r="D16206" s="7" t="s">
        <v>28161</v>
      </c>
    </row>
    <row r="16207" spans="2:4">
      <c r="B16207" s="5" t="s">
        <v>32408</v>
      </c>
      <c r="C16207" s="18" t="s">
        <v>32409</v>
      </c>
      <c r="D16207" s="7" t="s">
        <v>28161</v>
      </c>
    </row>
    <row r="16208" spans="2:4">
      <c r="B16208" s="5" t="s">
        <v>32410</v>
      </c>
      <c r="C16208" s="18" t="s">
        <v>32411</v>
      </c>
      <c r="D16208" s="7" t="s">
        <v>28161</v>
      </c>
    </row>
    <row r="16209" spans="2:4">
      <c r="B16209" s="5" t="s">
        <v>32412</v>
      </c>
      <c r="C16209" s="17" t="s">
        <v>32413</v>
      </c>
      <c r="D16209" s="7" t="s">
        <v>28161</v>
      </c>
    </row>
    <row r="16210" spans="2:4">
      <c r="B16210" s="5" t="s">
        <v>32414</v>
      </c>
      <c r="C16210" s="18" t="s">
        <v>32415</v>
      </c>
      <c r="D16210" s="7" t="s">
        <v>28161</v>
      </c>
    </row>
    <row r="16211" spans="2:4">
      <c r="B16211" s="5" t="s">
        <v>32416</v>
      </c>
      <c r="C16211" s="18" t="s">
        <v>32417</v>
      </c>
      <c r="D16211" s="7" t="s">
        <v>28161</v>
      </c>
    </row>
    <row r="16212" spans="2:4">
      <c r="B16212" s="5" t="s">
        <v>32418</v>
      </c>
      <c r="C16212" s="18" t="s">
        <v>32419</v>
      </c>
      <c r="D16212" s="7" t="s">
        <v>28161</v>
      </c>
    </row>
    <row r="16213" spans="2:4">
      <c r="B16213" s="5" t="s">
        <v>32420</v>
      </c>
      <c r="C16213" s="18" t="s">
        <v>32421</v>
      </c>
      <c r="D16213" s="7" t="s">
        <v>28161</v>
      </c>
    </row>
    <row r="16214" spans="2:4">
      <c r="B16214" s="5" t="s">
        <v>32422</v>
      </c>
      <c r="C16214" s="18" t="s">
        <v>32423</v>
      </c>
      <c r="D16214" s="7" t="s">
        <v>28161</v>
      </c>
    </row>
    <row r="16215" spans="2:4">
      <c r="B16215" s="5" t="s">
        <v>32424</v>
      </c>
      <c r="C16215" s="18" t="s">
        <v>32425</v>
      </c>
      <c r="D16215" s="7" t="s">
        <v>28161</v>
      </c>
    </row>
    <row r="16216" spans="2:4">
      <c r="B16216" s="5" t="s">
        <v>32426</v>
      </c>
      <c r="C16216" s="15" t="s">
        <v>32427</v>
      </c>
      <c r="D16216" s="7" t="s">
        <v>28161</v>
      </c>
    </row>
    <row r="16217" spans="2:4">
      <c r="B16217" s="5" t="s">
        <v>32428</v>
      </c>
      <c r="C16217" s="15" t="s">
        <v>32429</v>
      </c>
      <c r="D16217" s="7" t="s">
        <v>28161</v>
      </c>
    </row>
    <row r="16218" spans="2:4">
      <c r="B16218" s="5" t="s">
        <v>32430</v>
      </c>
      <c r="C16218" s="19" t="s">
        <v>32431</v>
      </c>
      <c r="D16218" s="7" t="s">
        <v>28161</v>
      </c>
    </row>
    <row r="16219" spans="2:4">
      <c r="B16219" s="5" t="s">
        <v>32432</v>
      </c>
      <c r="C16219" s="6" t="s">
        <v>32433</v>
      </c>
      <c r="D16219" s="7" t="s">
        <v>28161</v>
      </c>
    </row>
    <row r="16220" spans="2:4">
      <c r="B16220" s="5" t="s">
        <v>32434</v>
      </c>
      <c r="C16220" s="6" t="s">
        <v>32435</v>
      </c>
      <c r="D16220" s="7" t="s">
        <v>28161</v>
      </c>
    </row>
    <row r="16221" spans="2:4">
      <c r="B16221" s="5" t="s">
        <v>32436</v>
      </c>
      <c r="C16221" s="16" t="s">
        <v>32437</v>
      </c>
      <c r="D16221" s="7" t="s">
        <v>28161</v>
      </c>
    </row>
    <row r="16222" spans="2:4">
      <c r="B16222" s="5" t="s">
        <v>32438</v>
      </c>
      <c r="C16222" s="18" t="s">
        <v>32439</v>
      </c>
      <c r="D16222" s="7" t="s">
        <v>28161</v>
      </c>
    </row>
    <row r="16223" spans="2:4">
      <c r="B16223" s="5" t="s">
        <v>32440</v>
      </c>
      <c r="C16223" s="18" t="s">
        <v>32441</v>
      </c>
      <c r="D16223" s="7" t="s">
        <v>28161</v>
      </c>
    </row>
    <row r="16224" spans="2:4">
      <c r="B16224" s="5" t="s">
        <v>32442</v>
      </c>
      <c r="C16224" s="18" t="s">
        <v>32443</v>
      </c>
      <c r="D16224" s="7" t="s">
        <v>28161</v>
      </c>
    </row>
    <row r="16225" spans="2:4">
      <c r="B16225" s="5" t="s">
        <v>32444</v>
      </c>
      <c r="C16225" s="15" t="s">
        <v>32445</v>
      </c>
      <c r="D16225" s="7" t="s">
        <v>28161</v>
      </c>
    </row>
    <row r="16226" spans="2:4">
      <c r="B16226" s="5" t="s">
        <v>32446</v>
      </c>
      <c r="C16226" s="21" t="s">
        <v>32447</v>
      </c>
      <c r="D16226" s="7" t="s">
        <v>28161</v>
      </c>
    </row>
    <row r="16227" spans="2:4">
      <c r="B16227" s="5" t="s">
        <v>32448</v>
      </c>
      <c r="C16227" s="16" t="s">
        <v>32449</v>
      </c>
      <c r="D16227" s="7" t="s">
        <v>28161</v>
      </c>
    </row>
    <row r="16228" spans="2:4">
      <c r="B16228" s="5" t="s">
        <v>32450</v>
      </c>
      <c r="C16228" s="20" t="s">
        <v>32451</v>
      </c>
      <c r="D16228" s="7" t="s">
        <v>28161</v>
      </c>
    </row>
    <row r="16229" spans="2:4">
      <c r="B16229" s="5" t="s">
        <v>32452</v>
      </c>
      <c r="C16229" s="20" t="s">
        <v>32453</v>
      </c>
      <c r="D16229" s="7" t="s">
        <v>28161</v>
      </c>
    </row>
    <row r="16230" spans="2:4">
      <c r="B16230" s="5" t="s">
        <v>32454</v>
      </c>
      <c r="C16230" s="6" t="s">
        <v>32455</v>
      </c>
      <c r="D16230" s="7" t="s">
        <v>28161</v>
      </c>
    </row>
    <row r="16231" spans="2:4">
      <c r="B16231" s="5" t="s">
        <v>32456</v>
      </c>
      <c r="C16231" s="18" t="s">
        <v>32457</v>
      </c>
      <c r="D16231" s="7" t="s">
        <v>28161</v>
      </c>
    </row>
    <row r="16232" spans="2:4">
      <c r="B16232" s="5" t="s">
        <v>32458</v>
      </c>
      <c r="C16232" s="17" t="s">
        <v>32459</v>
      </c>
      <c r="D16232" s="7" t="s">
        <v>28161</v>
      </c>
    </row>
    <row r="16233" spans="2:4">
      <c r="B16233" s="5" t="s">
        <v>32460</v>
      </c>
      <c r="C16233" s="20" t="s">
        <v>32461</v>
      </c>
      <c r="D16233" s="7" t="s">
        <v>28161</v>
      </c>
    </row>
    <row r="16234" spans="2:4">
      <c r="B16234" s="5" t="s">
        <v>32462</v>
      </c>
      <c r="C16234" s="18" t="s">
        <v>32463</v>
      </c>
      <c r="D16234" s="7" t="s">
        <v>28161</v>
      </c>
    </row>
    <row r="16235" spans="2:4">
      <c r="B16235" s="5" t="s">
        <v>32464</v>
      </c>
      <c r="C16235" s="18" t="s">
        <v>32465</v>
      </c>
      <c r="D16235" s="7" t="s">
        <v>28161</v>
      </c>
    </row>
    <row r="16236" spans="2:4">
      <c r="B16236" s="5" t="s">
        <v>32466</v>
      </c>
      <c r="C16236" s="18" t="s">
        <v>32467</v>
      </c>
      <c r="D16236" s="7" t="s">
        <v>28161</v>
      </c>
    </row>
    <row r="16237" spans="2:4">
      <c r="B16237" s="5" t="s">
        <v>32468</v>
      </c>
      <c r="C16237" s="6" t="s">
        <v>32469</v>
      </c>
      <c r="D16237" s="7" t="s">
        <v>28161</v>
      </c>
    </row>
    <row r="16238" spans="2:4">
      <c r="B16238" s="5" t="s">
        <v>32470</v>
      </c>
      <c r="C16238" s="13" t="s">
        <v>32471</v>
      </c>
      <c r="D16238" s="7" t="s">
        <v>28161</v>
      </c>
    </row>
    <row r="16239" spans="2:4">
      <c r="B16239" s="5" t="s">
        <v>32472</v>
      </c>
      <c r="C16239" s="6" t="s">
        <v>32473</v>
      </c>
      <c r="D16239" s="7" t="s">
        <v>28161</v>
      </c>
    </row>
    <row r="16240" spans="2:4">
      <c r="B16240" s="5" t="s">
        <v>32474</v>
      </c>
      <c r="C16240" s="6" t="s">
        <v>32475</v>
      </c>
      <c r="D16240" s="7" t="s">
        <v>28161</v>
      </c>
    </row>
    <row r="16241" spans="2:4">
      <c r="B16241" s="5" t="s">
        <v>32476</v>
      </c>
      <c r="C16241" s="6" t="s">
        <v>32477</v>
      </c>
      <c r="D16241" s="7" t="s">
        <v>28161</v>
      </c>
    </row>
    <row r="16242" spans="2:4">
      <c r="B16242" s="5" t="s">
        <v>32478</v>
      </c>
      <c r="C16242" s="18" t="s">
        <v>32479</v>
      </c>
      <c r="D16242" s="7" t="s">
        <v>28161</v>
      </c>
    </row>
    <row r="16243" spans="2:4">
      <c r="B16243" s="5" t="s">
        <v>32480</v>
      </c>
      <c r="C16243" s="18" t="s">
        <v>32481</v>
      </c>
      <c r="D16243" s="7" t="s">
        <v>28161</v>
      </c>
    </row>
    <row r="16244" spans="2:4">
      <c r="B16244" s="5" t="s">
        <v>32482</v>
      </c>
      <c r="C16244" s="16" t="s">
        <v>32483</v>
      </c>
      <c r="D16244" s="7" t="s">
        <v>28161</v>
      </c>
    </row>
    <row r="16245" spans="2:4">
      <c r="B16245" s="5" t="s">
        <v>32484</v>
      </c>
      <c r="C16245" s="6" t="s">
        <v>32485</v>
      </c>
      <c r="D16245" s="7" t="s">
        <v>28161</v>
      </c>
    </row>
    <row r="16246" spans="2:4">
      <c r="B16246" s="5" t="s">
        <v>32486</v>
      </c>
      <c r="C16246" s="18" t="s">
        <v>32487</v>
      </c>
      <c r="D16246" s="7" t="s">
        <v>28161</v>
      </c>
    </row>
    <row r="16247" spans="2:4">
      <c r="B16247" s="5" t="s">
        <v>32488</v>
      </c>
      <c r="C16247" s="6" t="s">
        <v>32489</v>
      </c>
      <c r="D16247" s="7" t="s">
        <v>28161</v>
      </c>
    </row>
    <row r="16248" spans="2:4">
      <c r="B16248" s="5" t="s">
        <v>32490</v>
      </c>
      <c r="C16248" s="18" t="s">
        <v>32491</v>
      </c>
      <c r="D16248" s="7" t="s">
        <v>28161</v>
      </c>
    </row>
    <row r="16249" spans="2:4">
      <c r="B16249" s="5" t="s">
        <v>32492</v>
      </c>
      <c r="C16249" s="17" t="s">
        <v>32493</v>
      </c>
      <c r="D16249" s="7" t="s">
        <v>28161</v>
      </c>
    </row>
    <row r="16250" spans="2:4">
      <c r="B16250" s="5" t="s">
        <v>32494</v>
      </c>
      <c r="C16250" s="17" t="s">
        <v>32495</v>
      </c>
      <c r="D16250" s="7" t="s">
        <v>28161</v>
      </c>
    </row>
    <row r="16251" spans="2:4">
      <c r="B16251" s="5" t="s">
        <v>32496</v>
      </c>
      <c r="C16251" s="16" t="s">
        <v>32497</v>
      </c>
      <c r="D16251" s="7" t="s">
        <v>28161</v>
      </c>
    </row>
    <row r="16252" spans="2:4">
      <c r="B16252" s="5" t="s">
        <v>32498</v>
      </c>
      <c r="C16252" s="19" t="s">
        <v>32499</v>
      </c>
      <c r="D16252" s="7" t="s">
        <v>28161</v>
      </c>
    </row>
    <row r="16253" spans="2:4">
      <c r="B16253" s="5" t="s">
        <v>32500</v>
      </c>
      <c r="C16253" s="16" t="s">
        <v>32501</v>
      </c>
      <c r="D16253" s="7" t="s">
        <v>28161</v>
      </c>
    </row>
    <row r="16254" spans="2:4">
      <c r="B16254" s="5" t="s">
        <v>32502</v>
      </c>
      <c r="C16254" s="18" t="s">
        <v>32503</v>
      </c>
      <c r="D16254" s="7" t="s">
        <v>28161</v>
      </c>
    </row>
    <row r="16255" spans="2:4">
      <c r="B16255" s="5" t="s">
        <v>32504</v>
      </c>
      <c r="C16255" s="6" t="s">
        <v>32505</v>
      </c>
      <c r="D16255" s="7" t="s">
        <v>28161</v>
      </c>
    </row>
    <row r="16256" spans="2:4">
      <c r="B16256" s="5" t="s">
        <v>32506</v>
      </c>
      <c r="C16256" s="20" t="s">
        <v>32507</v>
      </c>
      <c r="D16256" s="7" t="s">
        <v>28161</v>
      </c>
    </row>
    <row r="16257" spans="2:4">
      <c r="B16257" s="5" t="s">
        <v>32508</v>
      </c>
      <c r="C16257" s="6" t="s">
        <v>32509</v>
      </c>
      <c r="D16257" s="7" t="s">
        <v>28161</v>
      </c>
    </row>
    <row r="16258" spans="2:4">
      <c r="B16258" s="5" t="s">
        <v>32510</v>
      </c>
      <c r="C16258" s="20" t="s">
        <v>32511</v>
      </c>
      <c r="D16258" s="7" t="s">
        <v>28161</v>
      </c>
    </row>
    <row r="16259" spans="2:4">
      <c r="B16259" s="5" t="s">
        <v>32512</v>
      </c>
      <c r="C16259" s="16" t="s">
        <v>32513</v>
      </c>
      <c r="D16259" s="7" t="s">
        <v>28161</v>
      </c>
    </row>
    <row r="16260" spans="2:4">
      <c r="B16260" s="5" t="s">
        <v>32514</v>
      </c>
      <c r="C16260" s="16" t="s">
        <v>32515</v>
      </c>
      <c r="D16260" s="7" t="s">
        <v>28161</v>
      </c>
    </row>
    <row r="16261" spans="2:4">
      <c r="B16261" s="5" t="s">
        <v>32516</v>
      </c>
      <c r="C16261" s="16" t="s">
        <v>32517</v>
      </c>
      <c r="D16261" s="7" t="s">
        <v>28161</v>
      </c>
    </row>
    <row r="16262" spans="2:4">
      <c r="B16262" s="5" t="s">
        <v>32518</v>
      </c>
      <c r="C16262" s="18" t="s">
        <v>32519</v>
      </c>
      <c r="D16262" s="7" t="s">
        <v>28161</v>
      </c>
    </row>
    <row r="16263" spans="2:4">
      <c r="B16263" s="5" t="s">
        <v>32520</v>
      </c>
      <c r="C16263" s="18" t="s">
        <v>32521</v>
      </c>
      <c r="D16263" s="7" t="s">
        <v>28161</v>
      </c>
    </row>
    <row r="16264" spans="2:4">
      <c r="B16264" s="5" t="s">
        <v>32522</v>
      </c>
      <c r="C16264" s="16" t="s">
        <v>32523</v>
      </c>
      <c r="D16264" s="7" t="s">
        <v>28161</v>
      </c>
    </row>
    <row r="16265" spans="2:4">
      <c r="B16265" s="5" t="s">
        <v>32524</v>
      </c>
      <c r="C16265" s="18" t="s">
        <v>32525</v>
      </c>
      <c r="D16265" s="7" t="s">
        <v>28161</v>
      </c>
    </row>
    <row r="16266" spans="2:4">
      <c r="B16266" s="5" t="s">
        <v>32526</v>
      </c>
      <c r="C16266" s="18" t="s">
        <v>32527</v>
      </c>
      <c r="D16266" s="7" t="s">
        <v>28161</v>
      </c>
    </row>
    <row r="16267" spans="2:4">
      <c r="B16267" s="5" t="s">
        <v>32528</v>
      </c>
      <c r="C16267" s="18" t="s">
        <v>32529</v>
      </c>
      <c r="D16267" s="7" t="s">
        <v>28161</v>
      </c>
    </row>
    <row r="16268" spans="2:4">
      <c r="B16268" s="5" t="s">
        <v>32530</v>
      </c>
      <c r="C16268" s="18" t="s">
        <v>32531</v>
      </c>
      <c r="D16268" s="7" t="s">
        <v>28161</v>
      </c>
    </row>
    <row r="16269" spans="2:4">
      <c r="B16269" s="5" t="s">
        <v>32532</v>
      </c>
      <c r="C16269" s="18" t="s">
        <v>32533</v>
      </c>
      <c r="D16269" s="7" t="s">
        <v>28161</v>
      </c>
    </row>
    <row r="16270" spans="2:4">
      <c r="B16270" s="5" t="s">
        <v>32534</v>
      </c>
      <c r="C16270" s="18" t="s">
        <v>32535</v>
      </c>
      <c r="D16270" s="7" t="s">
        <v>28161</v>
      </c>
    </row>
    <row r="16271" spans="2:4">
      <c r="B16271" s="5" t="s">
        <v>32536</v>
      </c>
      <c r="C16271" s="18" t="s">
        <v>32537</v>
      </c>
      <c r="D16271" s="7" t="s">
        <v>28161</v>
      </c>
    </row>
    <row r="16272" spans="2:4">
      <c r="B16272" s="5" t="s">
        <v>32538</v>
      </c>
      <c r="C16272" s="13" t="s">
        <v>32539</v>
      </c>
      <c r="D16272" s="7" t="s">
        <v>28161</v>
      </c>
    </row>
    <row r="16273" spans="2:4">
      <c r="B16273" s="5" t="s">
        <v>32540</v>
      </c>
      <c r="C16273" s="18" t="s">
        <v>32541</v>
      </c>
      <c r="D16273" s="7" t="s">
        <v>28161</v>
      </c>
    </row>
    <row r="16274" spans="2:4">
      <c r="B16274" s="5" t="s">
        <v>32542</v>
      </c>
      <c r="C16274" s="6" t="s">
        <v>32543</v>
      </c>
      <c r="D16274" s="7" t="s">
        <v>28161</v>
      </c>
    </row>
    <row r="16275" spans="2:4">
      <c r="B16275" s="5" t="s">
        <v>32544</v>
      </c>
      <c r="C16275" s="18" t="s">
        <v>32545</v>
      </c>
      <c r="D16275" s="7" t="s">
        <v>28161</v>
      </c>
    </row>
    <row r="16276" spans="2:4">
      <c r="B16276" s="5" t="s">
        <v>32546</v>
      </c>
      <c r="C16276" s="16" t="s">
        <v>32547</v>
      </c>
      <c r="D16276" s="7" t="s">
        <v>28161</v>
      </c>
    </row>
    <row r="16277" spans="2:4">
      <c r="B16277" s="5" t="s">
        <v>32548</v>
      </c>
      <c r="C16277" s="18" t="s">
        <v>32549</v>
      </c>
      <c r="D16277" s="7" t="s">
        <v>28161</v>
      </c>
    </row>
    <row r="16278" spans="2:4">
      <c r="B16278" s="5" t="s">
        <v>32550</v>
      </c>
      <c r="C16278" s="16" t="s">
        <v>32551</v>
      </c>
      <c r="D16278" s="7" t="s">
        <v>28161</v>
      </c>
    </row>
    <row r="16279" spans="2:4">
      <c r="B16279" s="5" t="s">
        <v>32552</v>
      </c>
      <c r="C16279" s="16" t="s">
        <v>32553</v>
      </c>
      <c r="D16279" s="7" t="s">
        <v>28161</v>
      </c>
    </row>
    <row r="16280" spans="2:4">
      <c r="B16280" s="5" t="s">
        <v>32554</v>
      </c>
      <c r="C16280" s="19" t="s">
        <v>32555</v>
      </c>
      <c r="D16280" s="7" t="s">
        <v>28161</v>
      </c>
    </row>
    <row r="16281" spans="2:4">
      <c r="B16281" s="5" t="s">
        <v>32556</v>
      </c>
      <c r="C16281" s="18" t="s">
        <v>32557</v>
      </c>
      <c r="D16281" s="7" t="s">
        <v>28161</v>
      </c>
    </row>
    <row r="16282" spans="2:4">
      <c r="B16282" s="5" t="s">
        <v>32558</v>
      </c>
      <c r="C16282" s="6" t="s">
        <v>32559</v>
      </c>
      <c r="D16282" s="7" t="s">
        <v>28161</v>
      </c>
    </row>
    <row r="16283" spans="2:4">
      <c r="B16283" s="5" t="s">
        <v>32560</v>
      </c>
      <c r="C16283" s="17" t="s">
        <v>32561</v>
      </c>
      <c r="D16283" s="7" t="s">
        <v>28161</v>
      </c>
    </row>
    <row r="16284" spans="2:4">
      <c r="B16284" s="5" t="s">
        <v>32562</v>
      </c>
      <c r="C16284" s="17" t="s">
        <v>32563</v>
      </c>
      <c r="D16284" s="7" t="s">
        <v>28161</v>
      </c>
    </row>
    <row r="16285" spans="2:4">
      <c r="B16285" s="5" t="s">
        <v>32564</v>
      </c>
      <c r="C16285" s="18" t="s">
        <v>32565</v>
      </c>
      <c r="D16285" s="7" t="s">
        <v>28161</v>
      </c>
    </row>
    <row r="16286" spans="2:4">
      <c r="B16286" s="5" t="s">
        <v>32566</v>
      </c>
      <c r="C16286" s="18" t="s">
        <v>32567</v>
      </c>
      <c r="D16286" s="7" t="s">
        <v>28161</v>
      </c>
    </row>
    <row r="16287" spans="2:4">
      <c r="B16287" s="5" t="s">
        <v>32568</v>
      </c>
      <c r="C16287" s="16" t="s">
        <v>32569</v>
      </c>
      <c r="D16287" s="7" t="s">
        <v>28161</v>
      </c>
    </row>
    <row r="16288" spans="2:4">
      <c r="B16288" s="5" t="s">
        <v>32570</v>
      </c>
      <c r="C16288" s="16" t="s">
        <v>32571</v>
      </c>
      <c r="D16288" s="7" t="s">
        <v>28161</v>
      </c>
    </row>
    <row r="16289" spans="2:4">
      <c r="B16289" s="5" t="s">
        <v>32572</v>
      </c>
      <c r="C16289" s="19" t="s">
        <v>32573</v>
      </c>
      <c r="D16289" s="7" t="s">
        <v>28161</v>
      </c>
    </row>
    <row r="16290" spans="2:4">
      <c r="B16290" s="5" t="s">
        <v>32574</v>
      </c>
      <c r="C16290" s="17" t="s">
        <v>32575</v>
      </c>
      <c r="D16290" s="7" t="s">
        <v>28161</v>
      </c>
    </row>
    <row r="16291" spans="2:4">
      <c r="B16291" s="5" t="s">
        <v>32576</v>
      </c>
      <c r="C16291" s="15" t="s">
        <v>32577</v>
      </c>
      <c r="D16291" s="7" t="s">
        <v>28161</v>
      </c>
    </row>
    <row r="16292" spans="2:4">
      <c r="B16292" s="5" t="s">
        <v>32578</v>
      </c>
      <c r="C16292" s="6" t="s">
        <v>32579</v>
      </c>
      <c r="D16292" s="7" t="s">
        <v>28161</v>
      </c>
    </row>
    <row r="16293" spans="2:4">
      <c r="B16293" s="5" t="s">
        <v>32580</v>
      </c>
      <c r="C16293" s="6" t="s">
        <v>32581</v>
      </c>
      <c r="D16293" s="7" t="s">
        <v>28161</v>
      </c>
    </row>
    <row r="16294" spans="2:4">
      <c r="B16294" s="5" t="s">
        <v>32582</v>
      </c>
      <c r="C16294" s="6" t="s">
        <v>32583</v>
      </c>
      <c r="D16294" s="7" t="s">
        <v>28161</v>
      </c>
    </row>
    <row r="16295" spans="2:4">
      <c r="B16295" s="5" t="s">
        <v>32584</v>
      </c>
      <c r="C16295" s="17" t="s">
        <v>32585</v>
      </c>
      <c r="D16295" s="7" t="s">
        <v>28161</v>
      </c>
    </row>
    <row r="16296" spans="2:4">
      <c r="B16296" s="5" t="s">
        <v>32586</v>
      </c>
      <c r="C16296" s="17" t="s">
        <v>32587</v>
      </c>
      <c r="D16296" s="7" t="s">
        <v>28161</v>
      </c>
    </row>
    <row r="16297" spans="2:4">
      <c r="B16297" s="5" t="s">
        <v>32588</v>
      </c>
      <c r="C16297" s="15" t="s">
        <v>32589</v>
      </c>
      <c r="D16297" s="7" t="s">
        <v>28161</v>
      </c>
    </row>
    <row r="16298" spans="2:4">
      <c r="B16298" s="5" t="s">
        <v>32590</v>
      </c>
      <c r="C16298" s="16" t="s">
        <v>32591</v>
      </c>
      <c r="D16298" s="7" t="s">
        <v>28161</v>
      </c>
    </row>
    <row r="16299" spans="2:4">
      <c r="B16299" s="5" t="s">
        <v>32592</v>
      </c>
      <c r="C16299" s="18" t="s">
        <v>32593</v>
      </c>
      <c r="D16299" s="7" t="s">
        <v>28161</v>
      </c>
    </row>
    <row r="16300" spans="2:4">
      <c r="B16300" s="5" t="s">
        <v>32594</v>
      </c>
      <c r="C16300" s="6" t="s">
        <v>32595</v>
      </c>
      <c r="D16300" s="7" t="s">
        <v>28161</v>
      </c>
    </row>
    <row r="16301" spans="2:4">
      <c r="B16301" s="5" t="s">
        <v>32596</v>
      </c>
      <c r="C16301" s="18" t="s">
        <v>32597</v>
      </c>
      <c r="D16301" s="7" t="s">
        <v>28161</v>
      </c>
    </row>
    <row r="16302" spans="2:4">
      <c r="B16302" s="5" t="s">
        <v>32598</v>
      </c>
      <c r="C16302" s="15" t="s">
        <v>32599</v>
      </c>
      <c r="D16302" s="7" t="s">
        <v>28161</v>
      </c>
    </row>
    <row r="16303" spans="2:4">
      <c r="B16303" s="5" t="s">
        <v>32600</v>
      </c>
      <c r="C16303" s="6" t="s">
        <v>32601</v>
      </c>
      <c r="D16303" s="7" t="s">
        <v>28161</v>
      </c>
    </row>
    <row r="16304" spans="2:4">
      <c r="B16304" s="5" t="s">
        <v>32602</v>
      </c>
      <c r="C16304" s="6" t="s">
        <v>32603</v>
      </c>
      <c r="D16304" s="7" t="s">
        <v>28161</v>
      </c>
    </row>
    <row r="16305" spans="2:4">
      <c r="B16305" s="5" t="s">
        <v>32604</v>
      </c>
      <c r="C16305" s="17" t="s">
        <v>32605</v>
      </c>
      <c r="D16305" s="7" t="s">
        <v>28161</v>
      </c>
    </row>
    <row r="16306" spans="2:4">
      <c r="B16306" s="5" t="s">
        <v>32606</v>
      </c>
      <c r="C16306" s="17" t="s">
        <v>32607</v>
      </c>
      <c r="D16306" s="7" t="s">
        <v>28161</v>
      </c>
    </row>
    <row r="16307" spans="2:4">
      <c r="B16307" s="5" t="s">
        <v>32608</v>
      </c>
      <c r="C16307" s="15" t="s">
        <v>32609</v>
      </c>
      <c r="D16307" s="7" t="s">
        <v>28161</v>
      </c>
    </row>
    <row r="16308" spans="2:4">
      <c r="B16308" s="5" t="s">
        <v>32610</v>
      </c>
      <c r="C16308" s="15" t="s">
        <v>32611</v>
      </c>
      <c r="D16308" s="7" t="s">
        <v>28161</v>
      </c>
    </row>
    <row r="16309" spans="2:4">
      <c r="B16309" s="5" t="s">
        <v>32612</v>
      </c>
      <c r="C16309" s="6" t="s">
        <v>32613</v>
      </c>
      <c r="D16309" s="7" t="s">
        <v>28161</v>
      </c>
    </row>
    <row r="16310" spans="2:4">
      <c r="B16310" s="5" t="s">
        <v>32614</v>
      </c>
      <c r="C16310" s="17" t="s">
        <v>32615</v>
      </c>
      <c r="D16310" s="7" t="s">
        <v>28161</v>
      </c>
    </row>
    <row r="16311" spans="2:4">
      <c r="B16311" s="5" t="s">
        <v>32616</v>
      </c>
      <c r="C16311" s="16" t="s">
        <v>32617</v>
      </c>
      <c r="D16311" s="7" t="s">
        <v>28161</v>
      </c>
    </row>
    <row r="16312" spans="2:4">
      <c r="B16312" s="5" t="s">
        <v>32618</v>
      </c>
      <c r="C16312" s="6" t="s">
        <v>32619</v>
      </c>
      <c r="D16312" s="7" t="s">
        <v>28161</v>
      </c>
    </row>
    <row r="16313" spans="2:4">
      <c r="B16313" s="5" t="s">
        <v>32620</v>
      </c>
      <c r="C16313" s="15" t="s">
        <v>32621</v>
      </c>
      <c r="D16313" s="7" t="s">
        <v>28161</v>
      </c>
    </row>
    <row r="16314" spans="2:4">
      <c r="B16314" s="5" t="s">
        <v>32622</v>
      </c>
      <c r="C16314" s="18" t="s">
        <v>32623</v>
      </c>
      <c r="D16314" s="7" t="s">
        <v>28161</v>
      </c>
    </row>
    <row r="16315" spans="2:4">
      <c r="B16315" s="5" t="s">
        <v>32624</v>
      </c>
      <c r="C16315" s="18" t="s">
        <v>32625</v>
      </c>
      <c r="D16315" s="7" t="s">
        <v>28161</v>
      </c>
    </row>
    <row r="16316" spans="2:4">
      <c r="B16316" s="5" t="s">
        <v>32626</v>
      </c>
      <c r="C16316" s="16" t="s">
        <v>32627</v>
      </c>
      <c r="D16316" s="7" t="s">
        <v>28161</v>
      </c>
    </row>
    <row r="16317" spans="2:4">
      <c r="B16317" s="5" t="s">
        <v>32628</v>
      </c>
      <c r="C16317" s="18" t="s">
        <v>32629</v>
      </c>
      <c r="D16317" s="7" t="s">
        <v>28161</v>
      </c>
    </row>
    <row r="16318" spans="2:4">
      <c r="B16318" s="5" t="s">
        <v>32630</v>
      </c>
      <c r="C16318" s="18" t="s">
        <v>32631</v>
      </c>
      <c r="D16318" s="7" t="s">
        <v>28161</v>
      </c>
    </row>
    <row r="16319" spans="2:4">
      <c r="B16319" s="5" t="s">
        <v>32632</v>
      </c>
      <c r="C16319" s="18" t="s">
        <v>32633</v>
      </c>
      <c r="D16319" s="7" t="s">
        <v>28161</v>
      </c>
    </row>
    <row r="16320" spans="2:4">
      <c r="B16320" s="5" t="s">
        <v>32634</v>
      </c>
      <c r="C16320" s="18" t="s">
        <v>32635</v>
      </c>
      <c r="D16320" s="7" t="s">
        <v>28161</v>
      </c>
    </row>
    <row r="16321" spans="2:4">
      <c r="B16321" s="5" t="s">
        <v>32636</v>
      </c>
      <c r="C16321" s="18" t="s">
        <v>32637</v>
      </c>
      <c r="D16321" s="7" t="s">
        <v>28161</v>
      </c>
    </row>
    <row r="16322" spans="2:4">
      <c r="B16322" s="5" t="s">
        <v>32638</v>
      </c>
      <c r="C16322" s="21" t="s">
        <v>32639</v>
      </c>
      <c r="D16322" s="7" t="s">
        <v>28161</v>
      </c>
    </row>
    <row r="16323" spans="2:4">
      <c r="B16323" s="5" t="s">
        <v>32640</v>
      </c>
      <c r="C16323" s="6" t="s">
        <v>32641</v>
      </c>
      <c r="D16323" s="7" t="s">
        <v>28161</v>
      </c>
    </row>
    <row r="16324" spans="2:4">
      <c r="B16324" s="5" t="s">
        <v>32642</v>
      </c>
      <c r="C16324" s="13" t="s">
        <v>32643</v>
      </c>
      <c r="D16324" s="7" t="s">
        <v>28161</v>
      </c>
    </row>
    <row r="16325" spans="2:4">
      <c r="B16325" s="5" t="s">
        <v>32644</v>
      </c>
      <c r="C16325" s="15" t="s">
        <v>32645</v>
      </c>
      <c r="D16325" s="7" t="s">
        <v>28161</v>
      </c>
    </row>
    <row r="16326" spans="2:4">
      <c r="B16326" s="5" t="s">
        <v>32646</v>
      </c>
      <c r="C16326" s="6" t="s">
        <v>32647</v>
      </c>
      <c r="D16326" s="7" t="s">
        <v>28161</v>
      </c>
    </row>
    <row r="16327" spans="2:4">
      <c r="B16327" s="5" t="s">
        <v>32648</v>
      </c>
      <c r="C16327" s="6" t="s">
        <v>32649</v>
      </c>
      <c r="D16327" s="7" t="s">
        <v>28161</v>
      </c>
    </row>
    <row r="16328" spans="2:4">
      <c r="B16328" s="5" t="s">
        <v>32650</v>
      </c>
      <c r="C16328" s="18" t="s">
        <v>32651</v>
      </c>
      <c r="D16328" s="7" t="s">
        <v>28161</v>
      </c>
    </row>
    <row r="16329" spans="2:4">
      <c r="B16329" s="5" t="s">
        <v>32652</v>
      </c>
      <c r="C16329" s="6" t="s">
        <v>32653</v>
      </c>
      <c r="D16329" s="7" t="s">
        <v>28161</v>
      </c>
    </row>
    <row r="16330" spans="2:4">
      <c r="B16330" s="5" t="s">
        <v>32654</v>
      </c>
      <c r="C16330" s="16" t="s">
        <v>32655</v>
      </c>
      <c r="D16330" s="7" t="s">
        <v>28161</v>
      </c>
    </row>
    <row r="16331" spans="2:4">
      <c r="B16331" s="5" t="s">
        <v>32656</v>
      </c>
      <c r="C16331" s="6" t="s">
        <v>32657</v>
      </c>
      <c r="D16331" s="7" t="s">
        <v>28161</v>
      </c>
    </row>
    <row r="16332" spans="2:4">
      <c r="B16332" s="5" t="s">
        <v>32658</v>
      </c>
      <c r="C16332" s="19" t="s">
        <v>32659</v>
      </c>
      <c r="D16332" s="7" t="s">
        <v>28161</v>
      </c>
    </row>
    <row r="16333" spans="2:4">
      <c r="B16333" s="5" t="s">
        <v>32660</v>
      </c>
      <c r="C16333" s="13" t="s">
        <v>32661</v>
      </c>
      <c r="D16333" s="7" t="s">
        <v>28161</v>
      </c>
    </row>
    <row r="16334" spans="2:4">
      <c r="B16334" s="5" t="s">
        <v>32662</v>
      </c>
      <c r="C16334" s="21" t="s">
        <v>32663</v>
      </c>
      <c r="D16334" s="7" t="s">
        <v>28161</v>
      </c>
    </row>
    <row r="16335" spans="2:4">
      <c r="B16335" s="5" t="s">
        <v>32664</v>
      </c>
      <c r="C16335" s="15" t="s">
        <v>32665</v>
      </c>
      <c r="D16335" s="7" t="s">
        <v>28161</v>
      </c>
    </row>
    <row r="16336" spans="2:4">
      <c r="B16336" s="5" t="s">
        <v>32666</v>
      </c>
      <c r="C16336" s="15" t="s">
        <v>32667</v>
      </c>
      <c r="D16336" s="7" t="s">
        <v>28161</v>
      </c>
    </row>
    <row r="16337" spans="2:4">
      <c r="B16337" s="5" t="s">
        <v>32668</v>
      </c>
      <c r="C16337" s="6" t="s">
        <v>32669</v>
      </c>
      <c r="D16337" s="7" t="s">
        <v>28161</v>
      </c>
    </row>
    <row r="16338" spans="2:4">
      <c r="B16338" s="5" t="s">
        <v>32670</v>
      </c>
      <c r="C16338" s="6" t="s">
        <v>32671</v>
      </c>
      <c r="D16338" s="7" t="s">
        <v>28161</v>
      </c>
    </row>
    <row r="16339" spans="2:4">
      <c r="B16339" s="5" t="s">
        <v>32672</v>
      </c>
      <c r="C16339" s="6" t="s">
        <v>32673</v>
      </c>
      <c r="D16339" s="7" t="s">
        <v>28161</v>
      </c>
    </row>
    <row r="16340" spans="2:4">
      <c r="B16340" s="5" t="s">
        <v>32674</v>
      </c>
      <c r="C16340" s="15" t="s">
        <v>32675</v>
      </c>
      <c r="D16340" s="7" t="s">
        <v>28161</v>
      </c>
    </row>
    <row r="16341" spans="2:4">
      <c r="B16341" s="5" t="s">
        <v>32676</v>
      </c>
      <c r="C16341" s="19" t="s">
        <v>32677</v>
      </c>
      <c r="D16341" s="7" t="s">
        <v>28161</v>
      </c>
    </row>
    <row r="16342" spans="2:4">
      <c r="B16342" s="5" t="s">
        <v>32678</v>
      </c>
      <c r="C16342" s="6" t="s">
        <v>32679</v>
      </c>
      <c r="D16342" s="7" t="s">
        <v>28161</v>
      </c>
    </row>
    <row r="16343" spans="2:4">
      <c r="B16343" s="5" t="s">
        <v>32680</v>
      </c>
      <c r="C16343" s="15" t="s">
        <v>32681</v>
      </c>
      <c r="D16343" s="7" t="s">
        <v>28161</v>
      </c>
    </row>
    <row r="16344" spans="2:4">
      <c r="B16344" s="5" t="s">
        <v>32682</v>
      </c>
      <c r="C16344" s="15" t="s">
        <v>32683</v>
      </c>
      <c r="D16344" s="7" t="s">
        <v>28161</v>
      </c>
    </row>
    <row r="16345" spans="2:4">
      <c r="B16345" s="5" t="s">
        <v>32684</v>
      </c>
      <c r="C16345" s="6" t="s">
        <v>32685</v>
      </c>
      <c r="D16345" s="7" t="s">
        <v>28161</v>
      </c>
    </row>
    <row r="16346" spans="2:4">
      <c r="B16346" s="5" t="s">
        <v>32686</v>
      </c>
      <c r="C16346" s="6" t="s">
        <v>32687</v>
      </c>
      <c r="D16346" s="7" t="s">
        <v>28161</v>
      </c>
    </row>
    <row r="16347" spans="2:4">
      <c r="B16347" s="5" t="s">
        <v>32688</v>
      </c>
      <c r="C16347" s="6" t="s">
        <v>32689</v>
      </c>
      <c r="D16347" s="7" t="s">
        <v>28161</v>
      </c>
    </row>
    <row r="16348" spans="2:4">
      <c r="B16348" s="5" t="s">
        <v>32690</v>
      </c>
      <c r="C16348" s="17" t="s">
        <v>32691</v>
      </c>
      <c r="D16348" s="7" t="s">
        <v>28161</v>
      </c>
    </row>
    <row r="16349" spans="2:4">
      <c r="B16349" s="5" t="s">
        <v>32692</v>
      </c>
      <c r="C16349" s="13" t="s">
        <v>32693</v>
      </c>
      <c r="D16349" s="7" t="s">
        <v>28161</v>
      </c>
    </row>
    <row r="16350" spans="2:4">
      <c r="B16350" s="5" t="s">
        <v>32694</v>
      </c>
      <c r="C16350" s="17" t="s">
        <v>32695</v>
      </c>
      <c r="D16350" s="7" t="s">
        <v>28161</v>
      </c>
    </row>
    <row r="16351" spans="2:4">
      <c r="B16351" s="5" t="s">
        <v>32696</v>
      </c>
      <c r="C16351" s="6" t="s">
        <v>32697</v>
      </c>
      <c r="D16351" s="7" t="s">
        <v>28161</v>
      </c>
    </row>
    <row r="16352" spans="2:4">
      <c r="B16352" s="5" t="s">
        <v>32698</v>
      </c>
      <c r="C16352" s="17" t="s">
        <v>32699</v>
      </c>
      <c r="D16352" s="7" t="s">
        <v>28161</v>
      </c>
    </row>
    <row r="16353" spans="2:4">
      <c r="B16353" s="5" t="s">
        <v>32700</v>
      </c>
      <c r="C16353" s="16" t="s">
        <v>32701</v>
      </c>
      <c r="D16353" s="7" t="s">
        <v>28161</v>
      </c>
    </row>
    <row r="16354" spans="2:4">
      <c r="B16354" s="5" t="s">
        <v>32702</v>
      </c>
      <c r="C16354" s="16" t="s">
        <v>32703</v>
      </c>
      <c r="D16354" s="7" t="s">
        <v>28161</v>
      </c>
    </row>
    <row r="16355" spans="2:4">
      <c r="B16355" s="5" t="s">
        <v>32704</v>
      </c>
      <c r="C16355" s="17" t="s">
        <v>32705</v>
      </c>
      <c r="D16355" s="7" t="s">
        <v>28161</v>
      </c>
    </row>
    <row r="16356" spans="2:4">
      <c r="B16356" s="5" t="s">
        <v>32706</v>
      </c>
      <c r="C16356" s="6" t="s">
        <v>32707</v>
      </c>
      <c r="D16356" s="7" t="s">
        <v>28161</v>
      </c>
    </row>
    <row r="16357" spans="2:4">
      <c r="B16357" s="5" t="s">
        <v>32708</v>
      </c>
      <c r="C16357" s="6" t="s">
        <v>32709</v>
      </c>
      <c r="D16357" s="7" t="s">
        <v>28161</v>
      </c>
    </row>
    <row r="16358" spans="2:4">
      <c r="B16358" s="5" t="s">
        <v>32710</v>
      </c>
      <c r="C16358" s="6" t="s">
        <v>32711</v>
      </c>
      <c r="D16358" s="7" t="s">
        <v>28161</v>
      </c>
    </row>
    <row r="16359" spans="2:4">
      <c r="B16359" s="5" t="s">
        <v>32712</v>
      </c>
      <c r="C16359" s="6" t="s">
        <v>32713</v>
      </c>
      <c r="D16359" s="7" t="s">
        <v>28161</v>
      </c>
    </row>
    <row r="16360" spans="2:4">
      <c r="B16360" s="5" t="s">
        <v>32714</v>
      </c>
      <c r="C16360" s="6" t="s">
        <v>32715</v>
      </c>
      <c r="D16360" s="7" t="s">
        <v>28161</v>
      </c>
    </row>
    <row r="16361" spans="2:4">
      <c r="B16361" s="5" t="s">
        <v>32716</v>
      </c>
      <c r="C16361" s="6" t="s">
        <v>32717</v>
      </c>
      <c r="D16361" s="7" t="s">
        <v>28161</v>
      </c>
    </row>
    <row r="16362" spans="2:4">
      <c r="B16362" s="5" t="s">
        <v>32718</v>
      </c>
      <c r="C16362" s="6" t="s">
        <v>32719</v>
      </c>
      <c r="D16362" s="7" t="s">
        <v>28161</v>
      </c>
    </row>
    <row r="16363" spans="2:4">
      <c r="B16363" s="5" t="s">
        <v>32720</v>
      </c>
      <c r="C16363" s="6" t="s">
        <v>32721</v>
      </c>
      <c r="D16363" s="7" t="s">
        <v>28161</v>
      </c>
    </row>
    <row r="16364" spans="2:4">
      <c r="B16364" s="5" t="s">
        <v>32722</v>
      </c>
      <c r="C16364" s="6" t="s">
        <v>32723</v>
      </c>
      <c r="D16364" s="7" t="s">
        <v>28161</v>
      </c>
    </row>
    <row r="16365" spans="2:4">
      <c r="B16365" s="5" t="s">
        <v>32724</v>
      </c>
      <c r="C16365" s="6" t="s">
        <v>32725</v>
      </c>
      <c r="D16365" s="7" t="s">
        <v>28161</v>
      </c>
    </row>
    <row r="16366" spans="2:4">
      <c r="B16366" s="5" t="s">
        <v>32726</v>
      </c>
      <c r="C16366" s="6" t="s">
        <v>32727</v>
      </c>
      <c r="D16366" s="7" t="s">
        <v>28161</v>
      </c>
    </row>
    <row r="16367" spans="2:4">
      <c r="B16367" s="5" t="s">
        <v>32728</v>
      </c>
      <c r="C16367" s="17" t="s">
        <v>32729</v>
      </c>
      <c r="D16367" s="7" t="s">
        <v>28161</v>
      </c>
    </row>
    <row r="16368" spans="2:4">
      <c r="B16368" s="5" t="s">
        <v>32730</v>
      </c>
      <c r="C16368" s="6" t="s">
        <v>32731</v>
      </c>
      <c r="D16368" s="7" t="s">
        <v>28161</v>
      </c>
    </row>
    <row r="16369" spans="2:4">
      <c r="B16369" s="5" t="s">
        <v>32732</v>
      </c>
      <c r="C16369" s="6" t="s">
        <v>32733</v>
      </c>
      <c r="D16369" s="7" t="s">
        <v>28161</v>
      </c>
    </row>
    <row r="16370" spans="2:4">
      <c r="B16370" s="5" t="s">
        <v>32734</v>
      </c>
      <c r="C16370" s="6" t="s">
        <v>32735</v>
      </c>
      <c r="D16370" s="7" t="s">
        <v>28161</v>
      </c>
    </row>
    <row r="16371" spans="2:4">
      <c r="B16371" s="5" t="s">
        <v>32736</v>
      </c>
      <c r="C16371" s="6" t="s">
        <v>32737</v>
      </c>
      <c r="D16371" s="7" t="s">
        <v>28161</v>
      </c>
    </row>
    <row r="16372" spans="2:4">
      <c r="B16372" s="5" t="s">
        <v>32738</v>
      </c>
      <c r="C16372" s="6" t="s">
        <v>32739</v>
      </c>
      <c r="D16372" s="7" t="s">
        <v>28161</v>
      </c>
    </row>
    <row r="16373" spans="2:4">
      <c r="B16373" s="5" t="s">
        <v>32740</v>
      </c>
      <c r="C16373" s="6" t="s">
        <v>32741</v>
      </c>
      <c r="D16373" s="7" t="s">
        <v>28161</v>
      </c>
    </row>
    <row r="16374" spans="2:4">
      <c r="B16374" s="5" t="s">
        <v>32742</v>
      </c>
      <c r="C16374" s="6" t="s">
        <v>32743</v>
      </c>
      <c r="D16374" s="7" t="s">
        <v>28161</v>
      </c>
    </row>
    <row r="16375" spans="2:4">
      <c r="B16375" s="5" t="s">
        <v>32744</v>
      </c>
      <c r="C16375" s="6" t="s">
        <v>32745</v>
      </c>
      <c r="D16375" s="7" t="s">
        <v>28161</v>
      </c>
    </row>
    <row r="16376" spans="2:4">
      <c r="B16376" s="5" t="s">
        <v>32746</v>
      </c>
      <c r="C16376" s="6" t="s">
        <v>32747</v>
      </c>
      <c r="D16376" s="7" t="s">
        <v>28161</v>
      </c>
    </row>
    <row r="16377" spans="2:4">
      <c r="B16377" s="5" t="s">
        <v>32748</v>
      </c>
      <c r="C16377" s="6" t="s">
        <v>32749</v>
      </c>
      <c r="D16377" s="7" t="s">
        <v>28161</v>
      </c>
    </row>
    <row r="16378" spans="2:4">
      <c r="B16378" s="5" t="s">
        <v>32750</v>
      </c>
      <c r="C16378" s="6" t="s">
        <v>32751</v>
      </c>
      <c r="D16378" s="7" t="s">
        <v>28161</v>
      </c>
    </row>
    <row r="16379" spans="2:4">
      <c r="B16379" s="5" t="s">
        <v>32752</v>
      </c>
      <c r="C16379" s="6" t="s">
        <v>32753</v>
      </c>
      <c r="D16379" s="7" t="s">
        <v>28161</v>
      </c>
    </row>
    <row r="16380" spans="2:4">
      <c r="B16380" s="5" t="s">
        <v>32754</v>
      </c>
      <c r="C16380" s="6" t="s">
        <v>32755</v>
      </c>
      <c r="D16380" s="7" t="s">
        <v>28161</v>
      </c>
    </row>
    <row r="16381" spans="2:4">
      <c r="B16381" s="5" t="s">
        <v>32756</v>
      </c>
      <c r="C16381" s="15" t="s">
        <v>32757</v>
      </c>
      <c r="D16381" s="7" t="s">
        <v>28161</v>
      </c>
    </row>
    <row r="16382" spans="2:4">
      <c r="B16382" s="5" t="s">
        <v>32758</v>
      </c>
      <c r="C16382" s="15" t="s">
        <v>32759</v>
      </c>
      <c r="D16382" s="7" t="s">
        <v>28161</v>
      </c>
    </row>
    <row r="16383" spans="2:4">
      <c r="B16383" s="5" t="s">
        <v>32760</v>
      </c>
      <c r="C16383" s="6" t="s">
        <v>32761</v>
      </c>
      <c r="D16383" s="7" t="s">
        <v>28161</v>
      </c>
    </row>
    <row r="16384" spans="2:4">
      <c r="B16384" s="5" t="s">
        <v>32762</v>
      </c>
      <c r="C16384" s="15" t="s">
        <v>32763</v>
      </c>
      <c r="D16384" s="7" t="s">
        <v>28161</v>
      </c>
    </row>
    <row r="16385" spans="2:4">
      <c r="B16385" s="5" t="s">
        <v>32764</v>
      </c>
      <c r="C16385" s="17" t="s">
        <v>32765</v>
      </c>
      <c r="D16385" s="7" t="s">
        <v>28161</v>
      </c>
    </row>
    <row r="16386" spans="2:4">
      <c r="B16386" s="5" t="s">
        <v>32766</v>
      </c>
      <c r="C16386" s="15" t="s">
        <v>32767</v>
      </c>
      <c r="D16386" s="7" t="s">
        <v>28161</v>
      </c>
    </row>
    <row r="16387" spans="2:4">
      <c r="B16387" s="5" t="s">
        <v>32768</v>
      </c>
      <c r="C16387" s="13" t="s">
        <v>32769</v>
      </c>
      <c r="D16387" s="7" t="s">
        <v>28161</v>
      </c>
    </row>
    <row r="16388" spans="2:4">
      <c r="B16388" s="5" t="s">
        <v>32770</v>
      </c>
      <c r="C16388" s="17" t="s">
        <v>32771</v>
      </c>
      <c r="D16388" s="7" t="s">
        <v>28161</v>
      </c>
    </row>
    <row r="16389" spans="2:4">
      <c r="B16389" s="5" t="s">
        <v>32772</v>
      </c>
      <c r="C16389" s="6" t="s">
        <v>32773</v>
      </c>
      <c r="D16389" s="7" t="s">
        <v>28161</v>
      </c>
    </row>
    <row r="16390" spans="2:4">
      <c r="B16390" s="5" t="s">
        <v>32774</v>
      </c>
      <c r="C16390" s="6" t="s">
        <v>32775</v>
      </c>
      <c r="D16390" s="7" t="s">
        <v>28161</v>
      </c>
    </row>
    <row r="16391" spans="2:4">
      <c r="B16391" s="5" t="s">
        <v>32776</v>
      </c>
      <c r="C16391" s="6" t="s">
        <v>32777</v>
      </c>
      <c r="D16391" s="7" t="s">
        <v>28161</v>
      </c>
    </row>
    <row r="16392" spans="2:4">
      <c r="B16392" s="5" t="s">
        <v>32778</v>
      </c>
      <c r="C16392" s="6" t="s">
        <v>32779</v>
      </c>
      <c r="D16392" s="7" t="s">
        <v>28161</v>
      </c>
    </row>
    <row r="16393" spans="2:4">
      <c r="B16393" s="5" t="s">
        <v>32780</v>
      </c>
      <c r="C16393" s="17" t="s">
        <v>32781</v>
      </c>
      <c r="D16393" s="7" t="s">
        <v>28161</v>
      </c>
    </row>
    <row r="16394" spans="2:4">
      <c r="B16394" s="5" t="s">
        <v>32782</v>
      </c>
      <c r="C16394" s="18" t="s">
        <v>32783</v>
      </c>
      <c r="D16394" s="7" t="s">
        <v>28161</v>
      </c>
    </row>
    <row r="16395" spans="2:4">
      <c r="B16395" s="5" t="s">
        <v>32784</v>
      </c>
      <c r="C16395" s="17" t="s">
        <v>32785</v>
      </c>
      <c r="D16395" s="7" t="s">
        <v>28161</v>
      </c>
    </row>
    <row r="16396" spans="2:4">
      <c r="B16396" s="5" t="s">
        <v>32786</v>
      </c>
      <c r="C16396" s="17" t="s">
        <v>32787</v>
      </c>
      <c r="D16396" s="7" t="s">
        <v>28161</v>
      </c>
    </row>
    <row r="16397" spans="2:4">
      <c r="B16397" s="5" t="s">
        <v>32788</v>
      </c>
      <c r="C16397" s="18" t="s">
        <v>32789</v>
      </c>
      <c r="D16397" s="7" t="s">
        <v>28161</v>
      </c>
    </row>
    <row r="16398" spans="2:4">
      <c r="B16398" s="5" t="s">
        <v>32790</v>
      </c>
      <c r="C16398" s="18" t="s">
        <v>32791</v>
      </c>
      <c r="D16398" s="7" t="s">
        <v>28161</v>
      </c>
    </row>
    <row r="16399" spans="2:4">
      <c r="B16399" s="5" t="s">
        <v>32792</v>
      </c>
      <c r="C16399" s="17" t="s">
        <v>32793</v>
      </c>
      <c r="D16399" s="7" t="s">
        <v>28161</v>
      </c>
    </row>
    <row r="16400" spans="2:4">
      <c r="B16400" s="5" t="s">
        <v>32794</v>
      </c>
      <c r="C16400" s="17" t="s">
        <v>32795</v>
      </c>
      <c r="D16400" s="7" t="s">
        <v>28161</v>
      </c>
    </row>
    <row r="16401" spans="2:4">
      <c r="B16401" s="5" t="s">
        <v>32796</v>
      </c>
      <c r="C16401" s="18" t="s">
        <v>32797</v>
      </c>
      <c r="D16401" s="7" t="s">
        <v>28161</v>
      </c>
    </row>
    <row r="16402" spans="2:4">
      <c r="B16402" s="5" t="s">
        <v>32798</v>
      </c>
      <c r="C16402" s="6" t="s">
        <v>32799</v>
      </c>
      <c r="D16402" s="7" t="s">
        <v>28161</v>
      </c>
    </row>
    <row r="16403" spans="2:4">
      <c r="B16403" s="5" t="s">
        <v>32800</v>
      </c>
      <c r="C16403" s="18" t="s">
        <v>32801</v>
      </c>
      <c r="D16403" s="7" t="s">
        <v>28161</v>
      </c>
    </row>
    <row r="16404" spans="2:4">
      <c r="B16404" s="5" t="s">
        <v>32802</v>
      </c>
      <c r="C16404" s="17" t="s">
        <v>32803</v>
      </c>
      <c r="D16404" s="7" t="s">
        <v>28161</v>
      </c>
    </row>
    <row r="16405" spans="2:4">
      <c r="B16405" s="5" t="s">
        <v>32804</v>
      </c>
      <c r="C16405" s="17" t="s">
        <v>32805</v>
      </c>
      <c r="D16405" s="7" t="s">
        <v>28161</v>
      </c>
    </row>
    <row r="16406" spans="2:4">
      <c r="B16406" s="5" t="s">
        <v>32806</v>
      </c>
      <c r="C16406" s="17" t="s">
        <v>32807</v>
      </c>
      <c r="D16406" s="7" t="s">
        <v>28161</v>
      </c>
    </row>
    <row r="16407" spans="2:4">
      <c r="B16407" s="5" t="s">
        <v>32808</v>
      </c>
      <c r="C16407" s="17" t="s">
        <v>32809</v>
      </c>
      <c r="D16407" s="7" t="s">
        <v>28161</v>
      </c>
    </row>
    <row r="16408" spans="2:4">
      <c r="B16408" s="5" t="s">
        <v>32810</v>
      </c>
      <c r="C16408" s="18" t="s">
        <v>32811</v>
      </c>
      <c r="D16408" s="7" t="s">
        <v>28161</v>
      </c>
    </row>
    <row r="16409" spans="2:4">
      <c r="B16409" s="5" t="s">
        <v>32812</v>
      </c>
      <c r="C16409" s="16" t="s">
        <v>32813</v>
      </c>
      <c r="D16409" s="7" t="s">
        <v>28161</v>
      </c>
    </row>
    <row r="16410" spans="2:4">
      <c r="B16410" s="5" t="s">
        <v>32814</v>
      </c>
      <c r="C16410" s="18" t="s">
        <v>32815</v>
      </c>
      <c r="D16410" s="7" t="s">
        <v>28161</v>
      </c>
    </row>
    <row r="16411" spans="2:4">
      <c r="B16411" s="5" t="s">
        <v>32816</v>
      </c>
      <c r="C16411" s="18" t="s">
        <v>32817</v>
      </c>
      <c r="D16411" s="7" t="s">
        <v>28161</v>
      </c>
    </row>
    <row r="16412" spans="2:4">
      <c r="B16412" s="5" t="s">
        <v>32818</v>
      </c>
      <c r="C16412" s="18" t="s">
        <v>32819</v>
      </c>
      <c r="D16412" s="7" t="s">
        <v>28161</v>
      </c>
    </row>
    <row r="16413" spans="2:4">
      <c r="B16413" s="5" t="s">
        <v>32820</v>
      </c>
      <c r="C16413" s="17" t="s">
        <v>32821</v>
      </c>
      <c r="D16413" s="7" t="s">
        <v>28161</v>
      </c>
    </row>
    <row r="16414" spans="2:4">
      <c r="B16414" s="5" t="s">
        <v>32822</v>
      </c>
      <c r="C16414" s="17" t="s">
        <v>32823</v>
      </c>
      <c r="D16414" s="7" t="s">
        <v>28161</v>
      </c>
    </row>
    <row r="16415" spans="2:4">
      <c r="B16415" s="5" t="s">
        <v>32824</v>
      </c>
      <c r="C16415" s="16" t="s">
        <v>32825</v>
      </c>
      <c r="D16415" s="7" t="s">
        <v>28161</v>
      </c>
    </row>
    <row r="16416" spans="2:4">
      <c r="B16416" s="5" t="s">
        <v>32826</v>
      </c>
      <c r="C16416" s="18" t="s">
        <v>32827</v>
      </c>
      <c r="D16416" s="7" t="s">
        <v>28161</v>
      </c>
    </row>
    <row r="16417" spans="2:4">
      <c r="B16417" s="5" t="s">
        <v>32828</v>
      </c>
      <c r="C16417" s="18" t="s">
        <v>32829</v>
      </c>
      <c r="D16417" s="7" t="s">
        <v>28161</v>
      </c>
    </row>
    <row r="16418" spans="2:4">
      <c r="B16418" s="5" t="s">
        <v>32830</v>
      </c>
      <c r="C16418" s="18" t="s">
        <v>32831</v>
      </c>
      <c r="D16418" s="7" t="s">
        <v>28161</v>
      </c>
    </row>
    <row r="16419" spans="2:4">
      <c r="B16419" s="5" t="s">
        <v>32832</v>
      </c>
      <c r="C16419" s="18" t="s">
        <v>32833</v>
      </c>
      <c r="D16419" s="7" t="s">
        <v>28161</v>
      </c>
    </row>
    <row r="16420" spans="2:4">
      <c r="B16420" s="5" t="s">
        <v>32834</v>
      </c>
      <c r="C16420" s="18" t="s">
        <v>32835</v>
      </c>
      <c r="D16420" s="7" t="s">
        <v>28161</v>
      </c>
    </row>
    <row r="16421" spans="2:4">
      <c r="B16421" s="5" t="s">
        <v>32836</v>
      </c>
      <c r="C16421" s="17" t="s">
        <v>32837</v>
      </c>
      <c r="D16421" s="7" t="s">
        <v>28161</v>
      </c>
    </row>
    <row r="16422" spans="2:4">
      <c r="B16422" s="5" t="s">
        <v>32838</v>
      </c>
      <c r="C16422" s="18" t="s">
        <v>32839</v>
      </c>
      <c r="D16422" s="7" t="s">
        <v>28161</v>
      </c>
    </row>
    <row r="16423" spans="2:4">
      <c r="B16423" s="5" t="s">
        <v>32840</v>
      </c>
      <c r="C16423" s="18" t="s">
        <v>32841</v>
      </c>
      <c r="D16423" s="7" t="s">
        <v>28161</v>
      </c>
    </row>
    <row r="16424" spans="2:4">
      <c r="B16424" s="5" t="s">
        <v>32842</v>
      </c>
      <c r="C16424" s="18" t="s">
        <v>32843</v>
      </c>
      <c r="D16424" s="7" t="s">
        <v>28161</v>
      </c>
    </row>
    <row r="16425" spans="2:4">
      <c r="B16425" s="5" t="s">
        <v>32844</v>
      </c>
      <c r="C16425" s="17" t="s">
        <v>32845</v>
      </c>
      <c r="D16425" s="7" t="s">
        <v>28161</v>
      </c>
    </row>
    <row r="16426" spans="2:4">
      <c r="B16426" s="5" t="s">
        <v>32846</v>
      </c>
      <c r="C16426" s="17" t="s">
        <v>32847</v>
      </c>
      <c r="D16426" s="7" t="s">
        <v>28161</v>
      </c>
    </row>
    <row r="16427" spans="2:4">
      <c r="B16427" s="5" t="s">
        <v>32848</v>
      </c>
      <c r="C16427" s="15" t="s">
        <v>32849</v>
      </c>
      <c r="D16427" s="7" t="s">
        <v>28161</v>
      </c>
    </row>
    <row r="16428" spans="2:4">
      <c r="B16428" s="5" t="s">
        <v>32850</v>
      </c>
      <c r="C16428" s="18" t="s">
        <v>32851</v>
      </c>
      <c r="D16428" s="7" t="s">
        <v>28161</v>
      </c>
    </row>
    <row r="16429" spans="2:4">
      <c r="B16429" s="5" t="s">
        <v>32852</v>
      </c>
      <c r="C16429" s="17" t="s">
        <v>32853</v>
      </c>
      <c r="D16429" s="7" t="s">
        <v>28161</v>
      </c>
    </row>
    <row r="16430" spans="2:4">
      <c r="B16430" s="5" t="s">
        <v>32854</v>
      </c>
      <c r="C16430" s="18" t="s">
        <v>32855</v>
      </c>
      <c r="D16430" s="7" t="s">
        <v>28161</v>
      </c>
    </row>
    <row r="16431" spans="2:4">
      <c r="B16431" s="5" t="s">
        <v>32856</v>
      </c>
      <c r="C16431" s="6" t="s">
        <v>32857</v>
      </c>
      <c r="D16431" s="7" t="s">
        <v>28161</v>
      </c>
    </row>
    <row r="16432" spans="2:4">
      <c r="B16432" s="5" t="s">
        <v>32858</v>
      </c>
      <c r="C16432" s="17" t="s">
        <v>32859</v>
      </c>
      <c r="D16432" s="7" t="s">
        <v>28161</v>
      </c>
    </row>
    <row r="16433" spans="2:4">
      <c r="B16433" s="5" t="s">
        <v>32860</v>
      </c>
      <c r="C16433" s="18" t="s">
        <v>32861</v>
      </c>
      <c r="D16433" s="7" t="s">
        <v>28161</v>
      </c>
    </row>
    <row r="16434" spans="2:4">
      <c r="B16434" s="5" t="s">
        <v>32862</v>
      </c>
      <c r="C16434" s="18" t="s">
        <v>32863</v>
      </c>
      <c r="D16434" s="7" t="s">
        <v>28161</v>
      </c>
    </row>
    <row r="16435" spans="2:4">
      <c r="B16435" s="5" t="s">
        <v>32864</v>
      </c>
      <c r="C16435" s="18" t="s">
        <v>32865</v>
      </c>
      <c r="D16435" s="7" t="s">
        <v>28161</v>
      </c>
    </row>
    <row r="16436" spans="2:4">
      <c r="B16436" s="5" t="s">
        <v>32866</v>
      </c>
      <c r="C16436" s="18" t="s">
        <v>32867</v>
      </c>
      <c r="D16436" s="7" t="s">
        <v>28161</v>
      </c>
    </row>
    <row r="16437" spans="2:4">
      <c r="B16437" s="5" t="s">
        <v>32868</v>
      </c>
      <c r="C16437" s="6" t="s">
        <v>32869</v>
      </c>
      <c r="D16437" s="7" t="s">
        <v>28161</v>
      </c>
    </row>
    <row r="16438" spans="2:4">
      <c r="B16438" s="5" t="s">
        <v>32870</v>
      </c>
      <c r="C16438" s="15" t="s">
        <v>32871</v>
      </c>
      <c r="D16438" s="7" t="s">
        <v>28161</v>
      </c>
    </row>
    <row r="16439" spans="2:4">
      <c r="B16439" s="5" t="s">
        <v>32872</v>
      </c>
      <c r="C16439" s="18" t="s">
        <v>32873</v>
      </c>
      <c r="D16439" s="7" t="s">
        <v>28161</v>
      </c>
    </row>
    <row r="16440" spans="2:4">
      <c r="B16440" s="5" t="s">
        <v>32874</v>
      </c>
      <c r="C16440" s="17" t="s">
        <v>32875</v>
      </c>
      <c r="D16440" s="7" t="s">
        <v>28161</v>
      </c>
    </row>
    <row r="16441" spans="2:4">
      <c r="B16441" s="5" t="s">
        <v>32876</v>
      </c>
      <c r="C16441" s="17" t="s">
        <v>32877</v>
      </c>
      <c r="D16441" s="7" t="s">
        <v>28161</v>
      </c>
    </row>
    <row r="16442" spans="2:4">
      <c r="B16442" s="5" t="s">
        <v>32878</v>
      </c>
      <c r="C16442" s="17" t="s">
        <v>32879</v>
      </c>
      <c r="D16442" s="7" t="s">
        <v>28161</v>
      </c>
    </row>
    <row r="16443" spans="2:4">
      <c r="B16443" s="5" t="s">
        <v>32880</v>
      </c>
      <c r="C16443" s="16" t="s">
        <v>32881</v>
      </c>
      <c r="D16443" s="7" t="s">
        <v>28161</v>
      </c>
    </row>
    <row r="16444" spans="2:4">
      <c r="B16444" s="5" t="s">
        <v>32882</v>
      </c>
      <c r="C16444" s="16" t="s">
        <v>32883</v>
      </c>
      <c r="D16444" s="7" t="s">
        <v>28161</v>
      </c>
    </row>
    <row r="16445" spans="2:4">
      <c r="B16445" s="5" t="s">
        <v>32884</v>
      </c>
      <c r="C16445" s="16" t="s">
        <v>32885</v>
      </c>
      <c r="D16445" s="7" t="s">
        <v>28161</v>
      </c>
    </row>
    <row r="16446" spans="2:4">
      <c r="B16446" s="5" t="s">
        <v>32886</v>
      </c>
      <c r="C16446" s="27" t="s">
        <v>32887</v>
      </c>
      <c r="D16446" s="7" t="s">
        <v>28161</v>
      </c>
    </row>
    <row r="16447" spans="2:4">
      <c r="B16447" s="5" t="s">
        <v>32888</v>
      </c>
      <c r="C16447" s="28" t="s">
        <v>32889</v>
      </c>
      <c r="D16447" s="7" t="s">
        <v>28161</v>
      </c>
    </row>
    <row r="16448" spans="2:4">
      <c r="B16448" s="5" t="s">
        <v>32890</v>
      </c>
      <c r="C16448" s="29" t="s">
        <v>32891</v>
      </c>
      <c r="D16448" s="7" t="s">
        <v>28161</v>
      </c>
    </row>
    <row r="16449" spans="2:4">
      <c r="B16449" s="5" t="s">
        <v>32892</v>
      </c>
      <c r="C16449" s="28" t="s">
        <v>32893</v>
      </c>
      <c r="D16449" s="7" t="s">
        <v>28161</v>
      </c>
    </row>
    <row r="16450" spans="2:4">
      <c r="B16450" s="5" t="s">
        <v>32894</v>
      </c>
      <c r="C16450" s="28" t="s">
        <v>32895</v>
      </c>
      <c r="D16450" s="7" t="s">
        <v>28161</v>
      </c>
    </row>
    <row r="16451" spans="2:4">
      <c r="B16451" s="5" t="s">
        <v>32896</v>
      </c>
      <c r="C16451" s="28" t="s">
        <v>32897</v>
      </c>
      <c r="D16451" s="7" t="s">
        <v>28161</v>
      </c>
    </row>
    <row r="16452" spans="2:4">
      <c r="B16452" s="5" t="s">
        <v>32898</v>
      </c>
      <c r="C16452" s="18" t="s">
        <v>32899</v>
      </c>
      <c r="D16452" s="7" t="s">
        <v>28161</v>
      </c>
    </row>
    <row r="16453" spans="2:4">
      <c r="B16453" s="5" t="s">
        <v>32900</v>
      </c>
      <c r="C16453" s="18" t="s">
        <v>32901</v>
      </c>
      <c r="D16453" s="7" t="s">
        <v>28161</v>
      </c>
    </row>
    <row r="16454" spans="2:4">
      <c r="B16454" s="5" t="s">
        <v>32902</v>
      </c>
      <c r="C16454" s="18" t="s">
        <v>32903</v>
      </c>
      <c r="D16454" s="7" t="s">
        <v>28161</v>
      </c>
    </row>
    <row r="16455" spans="2:4">
      <c r="B16455" s="5" t="s">
        <v>32904</v>
      </c>
      <c r="C16455" s="18" t="s">
        <v>32905</v>
      </c>
      <c r="D16455" s="7" t="s">
        <v>28161</v>
      </c>
    </row>
    <row r="16456" spans="2:4">
      <c r="B16456" s="5" t="s">
        <v>32906</v>
      </c>
      <c r="C16456" s="18" t="s">
        <v>32907</v>
      </c>
      <c r="D16456" s="7" t="s">
        <v>28161</v>
      </c>
    </row>
    <row r="16457" spans="2:4">
      <c r="B16457" s="5" t="s">
        <v>32908</v>
      </c>
      <c r="C16457" s="18" t="s">
        <v>32909</v>
      </c>
      <c r="D16457" s="7" t="s">
        <v>28161</v>
      </c>
    </row>
    <row r="16458" spans="2:4">
      <c r="B16458" s="5" t="s">
        <v>32910</v>
      </c>
      <c r="C16458" s="18" t="s">
        <v>32911</v>
      </c>
      <c r="D16458" s="7" t="s">
        <v>28161</v>
      </c>
    </row>
    <row r="16459" spans="2:4">
      <c r="B16459" s="5" t="s">
        <v>32912</v>
      </c>
      <c r="C16459" s="18" t="s">
        <v>32913</v>
      </c>
      <c r="D16459" s="7" t="s">
        <v>28161</v>
      </c>
    </row>
    <row r="16460" spans="2:4">
      <c r="B16460" s="5" t="s">
        <v>32914</v>
      </c>
      <c r="C16460" s="18" t="s">
        <v>32915</v>
      </c>
      <c r="D16460" s="7" t="s">
        <v>28161</v>
      </c>
    </row>
    <row r="16461" spans="2:4">
      <c r="B16461" s="5" t="s">
        <v>32916</v>
      </c>
      <c r="C16461" s="18" t="s">
        <v>32917</v>
      </c>
      <c r="D16461" s="7" t="s">
        <v>28161</v>
      </c>
    </row>
    <row r="16462" spans="2:4">
      <c r="B16462" s="5" t="s">
        <v>32918</v>
      </c>
      <c r="C16462" s="18" t="s">
        <v>32919</v>
      </c>
      <c r="D16462" s="7" t="s">
        <v>28161</v>
      </c>
    </row>
    <row r="16463" spans="2:4">
      <c r="B16463" s="5" t="s">
        <v>32920</v>
      </c>
      <c r="C16463" s="18" t="s">
        <v>32921</v>
      </c>
      <c r="D16463" s="7" t="s">
        <v>28161</v>
      </c>
    </row>
    <row r="16464" spans="2:4">
      <c r="B16464" s="5" t="s">
        <v>32922</v>
      </c>
      <c r="C16464" s="18" t="s">
        <v>32923</v>
      </c>
      <c r="D16464" s="7" t="s">
        <v>28161</v>
      </c>
    </row>
    <row r="16465" spans="2:4">
      <c r="B16465" s="5" t="s">
        <v>32924</v>
      </c>
      <c r="C16465" s="18" t="s">
        <v>32925</v>
      </c>
      <c r="D16465" s="7" t="s">
        <v>28161</v>
      </c>
    </row>
    <row r="16466" spans="2:4">
      <c r="B16466" s="5" t="s">
        <v>32926</v>
      </c>
      <c r="C16466" s="30" t="s">
        <v>32927</v>
      </c>
      <c r="D16466" s="7" t="s">
        <v>28161</v>
      </c>
    </row>
    <row r="16467" spans="2:4">
      <c r="B16467" s="5" t="s">
        <v>32928</v>
      </c>
      <c r="C16467" s="18" t="s">
        <v>32929</v>
      </c>
      <c r="D16467" s="7" t="s">
        <v>28161</v>
      </c>
    </row>
    <row r="16468" spans="2:4">
      <c r="B16468" s="5" t="s">
        <v>32930</v>
      </c>
      <c r="C16468" s="18" t="s">
        <v>32931</v>
      </c>
      <c r="D16468" s="7" t="s">
        <v>28161</v>
      </c>
    </row>
    <row r="16469" spans="2:4">
      <c r="B16469" s="5" t="s">
        <v>32932</v>
      </c>
      <c r="C16469" s="18" t="s">
        <v>32933</v>
      </c>
      <c r="D16469" s="7" t="s">
        <v>28161</v>
      </c>
    </row>
    <row r="16470" spans="2:4">
      <c r="B16470" s="5" t="s">
        <v>32934</v>
      </c>
      <c r="C16470" s="18" t="s">
        <v>32935</v>
      </c>
      <c r="D16470" s="7" t="s">
        <v>28161</v>
      </c>
    </row>
    <row r="16471" spans="2:4">
      <c r="B16471" s="5" t="s">
        <v>32936</v>
      </c>
      <c r="C16471" s="18" t="s">
        <v>32937</v>
      </c>
      <c r="D16471" s="7" t="s">
        <v>28161</v>
      </c>
    </row>
    <row r="16472" spans="2:4">
      <c r="B16472" s="5" t="s">
        <v>32938</v>
      </c>
      <c r="C16472" s="29" t="s">
        <v>32939</v>
      </c>
      <c r="D16472" s="7" t="s">
        <v>28161</v>
      </c>
    </row>
    <row r="16473" spans="2:4">
      <c r="B16473" s="5" t="s">
        <v>32940</v>
      </c>
      <c r="C16473" s="18" t="s">
        <v>32941</v>
      </c>
      <c r="D16473" s="7" t="s">
        <v>28161</v>
      </c>
    </row>
    <row r="16474" spans="2:4">
      <c r="B16474" s="5" t="s">
        <v>32942</v>
      </c>
      <c r="C16474" s="18" t="s">
        <v>32943</v>
      </c>
      <c r="D16474" s="7" t="s">
        <v>28161</v>
      </c>
    </row>
    <row r="16475" spans="2:4">
      <c r="B16475" s="5" t="s">
        <v>32944</v>
      </c>
      <c r="C16475" s="18" t="s">
        <v>32945</v>
      </c>
      <c r="D16475" s="7" t="s">
        <v>28161</v>
      </c>
    </row>
    <row r="16476" spans="2:4">
      <c r="B16476" s="5" t="s">
        <v>32946</v>
      </c>
      <c r="C16476" s="21" t="s">
        <v>32947</v>
      </c>
      <c r="D16476" s="7" t="s">
        <v>28161</v>
      </c>
    </row>
    <row r="16477" spans="2:4">
      <c r="B16477" s="5" t="s">
        <v>32948</v>
      </c>
      <c r="C16477" s="18" t="s">
        <v>32949</v>
      </c>
      <c r="D16477" s="7" t="s">
        <v>28161</v>
      </c>
    </row>
    <row r="16478" spans="2:4">
      <c r="B16478" s="5" t="s">
        <v>32950</v>
      </c>
      <c r="C16478" s="18" t="s">
        <v>32951</v>
      </c>
      <c r="D16478" s="7" t="s">
        <v>28161</v>
      </c>
    </row>
    <row r="16479" spans="2:4">
      <c r="B16479" s="5" t="s">
        <v>32952</v>
      </c>
      <c r="C16479" s="18" t="s">
        <v>32953</v>
      </c>
      <c r="D16479" s="7" t="s">
        <v>28161</v>
      </c>
    </row>
    <row r="16480" spans="2:4">
      <c r="B16480" s="5" t="s">
        <v>32954</v>
      </c>
      <c r="C16480" s="18" t="s">
        <v>32955</v>
      </c>
      <c r="D16480" s="7" t="s">
        <v>28161</v>
      </c>
    </row>
    <row r="16481" spans="2:4">
      <c r="B16481" s="5" t="s">
        <v>32956</v>
      </c>
      <c r="C16481" s="26" t="s">
        <v>32957</v>
      </c>
      <c r="D16481" s="7" t="s">
        <v>28161</v>
      </c>
    </row>
    <row r="16482" spans="2:4">
      <c r="B16482" s="5" t="s">
        <v>32958</v>
      </c>
      <c r="C16482" s="18" t="s">
        <v>32959</v>
      </c>
      <c r="D16482" s="7" t="s">
        <v>28161</v>
      </c>
    </row>
    <row r="16483" spans="2:4">
      <c r="B16483" s="5" t="s">
        <v>32960</v>
      </c>
      <c r="C16483" s="18" t="s">
        <v>32961</v>
      </c>
      <c r="D16483" s="7" t="s">
        <v>28161</v>
      </c>
    </row>
    <row r="16484" spans="2:4">
      <c r="B16484" s="5" t="s">
        <v>32962</v>
      </c>
      <c r="C16484" s="18" t="s">
        <v>32963</v>
      </c>
      <c r="D16484" s="7" t="s">
        <v>28161</v>
      </c>
    </row>
    <row r="16485" spans="2:4">
      <c r="B16485" s="5" t="s">
        <v>32964</v>
      </c>
      <c r="C16485" s="18" t="s">
        <v>32965</v>
      </c>
      <c r="D16485" s="7" t="s">
        <v>28161</v>
      </c>
    </row>
    <row r="16486" spans="2:4">
      <c r="B16486" s="5" t="s">
        <v>32966</v>
      </c>
      <c r="C16486" s="29" t="s">
        <v>32967</v>
      </c>
      <c r="D16486" s="7" t="s">
        <v>28161</v>
      </c>
    </row>
    <row r="16487" spans="2:4">
      <c r="B16487" s="5" t="s">
        <v>32968</v>
      </c>
      <c r="C16487" s="18" t="s">
        <v>32969</v>
      </c>
      <c r="D16487" s="7" t="s">
        <v>28161</v>
      </c>
    </row>
    <row r="16488" spans="2:4">
      <c r="B16488" s="5" t="s">
        <v>32970</v>
      </c>
      <c r="C16488" s="30" t="s">
        <v>32971</v>
      </c>
      <c r="D16488" s="7" t="s">
        <v>28161</v>
      </c>
    </row>
    <row r="16489" spans="2:4">
      <c r="B16489" s="5" t="s">
        <v>32972</v>
      </c>
      <c r="C16489" s="30" t="s">
        <v>32973</v>
      </c>
      <c r="D16489" s="7" t="s">
        <v>28161</v>
      </c>
    </row>
    <row r="16490" spans="2:4">
      <c r="B16490" s="5" t="s">
        <v>32974</v>
      </c>
      <c r="C16490" s="18" t="s">
        <v>32975</v>
      </c>
      <c r="D16490" s="7" t="s">
        <v>28161</v>
      </c>
    </row>
    <row r="16491" spans="2:4">
      <c r="B16491" s="5" t="s">
        <v>32976</v>
      </c>
      <c r="C16491" s="30" t="s">
        <v>32977</v>
      </c>
      <c r="D16491" s="7" t="s">
        <v>28161</v>
      </c>
    </row>
    <row r="16492" spans="2:4">
      <c r="B16492" s="5" t="s">
        <v>32978</v>
      </c>
      <c r="C16492" s="18" t="s">
        <v>32979</v>
      </c>
      <c r="D16492" s="7" t="s">
        <v>28161</v>
      </c>
    </row>
    <row r="16493" spans="2:4">
      <c r="B16493" s="5" t="s">
        <v>32980</v>
      </c>
      <c r="C16493" s="30" t="s">
        <v>32981</v>
      </c>
      <c r="D16493" s="7" t="s">
        <v>28161</v>
      </c>
    </row>
    <row r="16494" spans="2:4">
      <c r="B16494" s="5" t="s">
        <v>32982</v>
      </c>
      <c r="C16494" s="18" t="s">
        <v>32983</v>
      </c>
      <c r="D16494" s="7" t="s">
        <v>28161</v>
      </c>
    </row>
    <row r="16495" spans="2:4">
      <c r="B16495" s="5" t="s">
        <v>32984</v>
      </c>
      <c r="C16495" s="18" t="s">
        <v>32985</v>
      </c>
      <c r="D16495" s="7" t="s">
        <v>28161</v>
      </c>
    </row>
    <row r="16496" spans="2:4">
      <c r="B16496" s="5" t="s">
        <v>32986</v>
      </c>
      <c r="C16496" s="18" t="s">
        <v>32987</v>
      </c>
      <c r="D16496" s="7" t="s">
        <v>28161</v>
      </c>
    </row>
    <row r="16497" spans="2:4">
      <c r="B16497" s="5" t="s">
        <v>32988</v>
      </c>
      <c r="C16497" s="29" t="s">
        <v>32989</v>
      </c>
      <c r="D16497" s="7" t="s">
        <v>28161</v>
      </c>
    </row>
    <row r="16498" spans="2:4">
      <c r="B16498" s="5" t="s">
        <v>32990</v>
      </c>
      <c r="C16498" s="29" t="s">
        <v>32991</v>
      </c>
      <c r="D16498" s="7" t="s">
        <v>28161</v>
      </c>
    </row>
    <row r="16499" spans="2:4">
      <c r="B16499" s="5" t="s">
        <v>32992</v>
      </c>
      <c r="C16499" s="29" t="s">
        <v>32993</v>
      </c>
      <c r="D16499" s="7" t="s">
        <v>28161</v>
      </c>
    </row>
    <row r="16500" spans="2:4">
      <c r="B16500" s="5" t="s">
        <v>32994</v>
      </c>
      <c r="C16500" s="29" t="s">
        <v>32995</v>
      </c>
      <c r="D16500" s="7" t="s">
        <v>28161</v>
      </c>
    </row>
    <row r="16501" spans="2:4">
      <c r="B16501" s="5" t="s">
        <v>32996</v>
      </c>
      <c r="C16501" s="18" t="s">
        <v>32997</v>
      </c>
      <c r="D16501" s="7" t="s">
        <v>28161</v>
      </c>
    </row>
    <row r="16502" spans="2:4">
      <c r="B16502" s="5" t="s">
        <v>32998</v>
      </c>
      <c r="C16502" s="18" t="s">
        <v>32999</v>
      </c>
      <c r="D16502" s="7" t="s">
        <v>28161</v>
      </c>
    </row>
    <row r="16503" spans="2:4">
      <c r="B16503" s="5" t="s">
        <v>33000</v>
      </c>
      <c r="C16503" s="29" t="s">
        <v>33001</v>
      </c>
      <c r="D16503" s="7" t="s">
        <v>28161</v>
      </c>
    </row>
    <row r="16504" spans="2:4">
      <c r="B16504" s="5" t="s">
        <v>33002</v>
      </c>
      <c r="C16504" s="18" t="s">
        <v>33003</v>
      </c>
      <c r="D16504" s="7" t="s">
        <v>28161</v>
      </c>
    </row>
    <row r="16505" spans="2:4">
      <c r="B16505" s="5" t="s">
        <v>33004</v>
      </c>
      <c r="C16505" s="29" t="s">
        <v>33005</v>
      </c>
      <c r="D16505" s="7" t="s">
        <v>28161</v>
      </c>
    </row>
    <row r="16506" spans="2:4">
      <c r="B16506" s="5" t="s">
        <v>33006</v>
      </c>
      <c r="C16506" s="31" t="s">
        <v>33007</v>
      </c>
      <c r="D16506" s="7" t="s">
        <v>28161</v>
      </c>
    </row>
    <row r="16507" spans="2:4">
      <c r="B16507" s="5" t="s">
        <v>33008</v>
      </c>
      <c r="C16507" s="31" t="s">
        <v>33009</v>
      </c>
      <c r="D16507" s="7" t="s">
        <v>28161</v>
      </c>
    </row>
    <row r="16508" spans="2:4">
      <c r="B16508" s="5" t="s">
        <v>33010</v>
      </c>
      <c r="C16508" s="31" t="s">
        <v>33011</v>
      </c>
      <c r="D16508" s="7" t="s">
        <v>28161</v>
      </c>
    </row>
    <row r="16509" spans="2:4">
      <c r="B16509" s="5" t="s">
        <v>33012</v>
      </c>
      <c r="C16509" s="29" t="s">
        <v>33013</v>
      </c>
      <c r="D16509" s="7" t="s">
        <v>28161</v>
      </c>
    </row>
    <row r="16510" spans="2:4">
      <c r="B16510" s="5" t="s">
        <v>33014</v>
      </c>
      <c r="C16510" s="18" t="s">
        <v>33015</v>
      </c>
      <c r="D16510" s="7" t="s">
        <v>28161</v>
      </c>
    </row>
    <row r="16511" spans="2:4">
      <c r="B16511" s="5" t="s">
        <v>33016</v>
      </c>
      <c r="C16511" s="18" t="s">
        <v>33017</v>
      </c>
      <c r="D16511" s="7" t="s">
        <v>28161</v>
      </c>
    </row>
    <row r="16512" spans="2:4">
      <c r="B16512" s="5" t="s">
        <v>33018</v>
      </c>
      <c r="C16512" s="30" t="s">
        <v>33019</v>
      </c>
      <c r="D16512" s="7" t="s">
        <v>28161</v>
      </c>
    </row>
    <row r="16513" spans="2:4">
      <c r="B16513" s="5" t="s">
        <v>33020</v>
      </c>
      <c r="C16513" s="29" t="s">
        <v>33021</v>
      </c>
      <c r="D16513" s="7" t="s">
        <v>28161</v>
      </c>
    </row>
    <row r="16514" spans="2:4">
      <c r="B16514" s="5" t="s">
        <v>33022</v>
      </c>
      <c r="C16514" s="29" t="s">
        <v>33023</v>
      </c>
      <c r="D16514" s="7" t="s">
        <v>28161</v>
      </c>
    </row>
    <row r="16515" spans="2:4">
      <c r="B16515" s="5" t="s">
        <v>33024</v>
      </c>
      <c r="C16515" s="29" t="s">
        <v>33025</v>
      </c>
      <c r="D16515" s="7" t="s">
        <v>28161</v>
      </c>
    </row>
    <row r="16516" spans="2:4">
      <c r="B16516" s="5" t="s">
        <v>33026</v>
      </c>
      <c r="C16516" s="30" t="s">
        <v>33027</v>
      </c>
      <c r="D16516" s="7" t="s">
        <v>28161</v>
      </c>
    </row>
    <row r="16517" spans="2:4">
      <c r="B16517" s="5" t="s">
        <v>33028</v>
      </c>
      <c r="C16517" s="29" t="s">
        <v>33029</v>
      </c>
      <c r="D16517" s="7" t="s">
        <v>28161</v>
      </c>
    </row>
    <row r="16518" spans="2:4">
      <c r="B16518" s="5" t="s">
        <v>33030</v>
      </c>
      <c r="C16518" s="29" t="s">
        <v>33031</v>
      </c>
      <c r="D16518" s="7" t="s">
        <v>28161</v>
      </c>
    </row>
    <row r="16519" spans="2:4">
      <c r="B16519" s="5" t="s">
        <v>33032</v>
      </c>
      <c r="C16519" s="29" t="s">
        <v>33033</v>
      </c>
      <c r="D16519" s="7" t="s">
        <v>28161</v>
      </c>
    </row>
    <row r="16520" spans="2:4">
      <c r="B16520" s="5" t="s">
        <v>33034</v>
      </c>
      <c r="C16520" s="29" t="s">
        <v>33035</v>
      </c>
      <c r="D16520" s="7" t="s">
        <v>28161</v>
      </c>
    </row>
    <row r="16521" spans="2:4">
      <c r="B16521" s="5" t="s">
        <v>33036</v>
      </c>
      <c r="C16521" s="18" t="s">
        <v>33037</v>
      </c>
      <c r="D16521" s="7" t="s">
        <v>28161</v>
      </c>
    </row>
    <row r="16522" spans="2:4">
      <c r="B16522" s="5" t="s">
        <v>33038</v>
      </c>
      <c r="C16522" s="31" t="s">
        <v>33039</v>
      </c>
      <c r="D16522" s="7" t="s">
        <v>28161</v>
      </c>
    </row>
    <row r="16523" spans="2:4">
      <c r="B16523" s="5" t="s">
        <v>33040</v>
      </c>
      <c r="C16523" s="29" t="s">
        <v>33041</v>
      </c>
      <c r="D16523" s="7" t="s">
        <v>28161</v>
      </c>
    </row>
    <row r="16524" spans="2:4">
      <c r="B16524" s="5" t="s">
        <v>33042</v>
      </c>
      <c r="C16524" s="29" t="s">
        <v>33043</v>
      </c>
      <c r="D16524" s="7" t="s">
        <v>28161</v>
      </c>
    </row>
    <row r="16525" spans="2:4">
      <c r="B16525" s="5" t="s">
        <v>33044</v>
      </c>
      <c r="C16525" s="18" t="s">
        <v>33045</v>
      </c>
      <c r="D16525" s="7" t="s">
        <v>28161</v>
      </c>
    </row>
    <row r="16526" spans="2:4">
      <c r="B16526" s="5" t="s">
        <v>33046</v>
      </c>
      <c r="C16526" s="29" t="s">
        <v>33047</v>
      </c>
      <c r="D16526" s="7" t="s">
        <v>28161</v>
      </c>
    </row>
    <row r="16527" spans="2:4">
      <c r="B16527" s="5" t="s">
        <v>33048</v>
      </c>
      <c r="C16527" s="29" t="s">
        <v>33049</v>
      </c>
      <c r="D16527" s="7" t="s">
        <v>28161</v>
      </c>
    </row>
    <row r="16528" spans="2:4">
      <c r="B16528" s="5" t="s">
        <v>33050</v>
      </c>
      <c r="C16528" s="29" t="s">
        <v>33051</v>
      </c>
      <c r="D16528" s="7" t="s">
        <v>28161</v>
      </c>
    </row>
    <row r="16529" spans="2:4">
      <c r="B16529" s="5" t="s">
        <v>33052</v>
      </c>
      <c r="C16529" s="29" t="s">
        <v>33053</v>
      </c>
      <c r="D16529" s="7" t="s">
        <v>28161</v>
      </c>
    </row>
    <row r="16530" spans="2:4">
      <c r="B16530" s="5" t="s">
        <v>33054</v>
      </c>
      <c r="C16530" s="29" t="s">
        <v>33055</v>
      </c>
      <c r="D16530" s="7" t="s">
        <v>28161</v>
      </c>
    </row>
    <row r="16531" spans="2:4">
      <c r="B16531" s="5" t="s">
        <v>33056</v>
      </c>
      <c r="C16531" s="29" t="s">
        <v>33057</v>
      </c>
      <c r="D16531" s="7" t="s">
        <v>28161</v>
      </c>
    </row>
    <row r="16532" spans="2:4">
      <c r="B16532" s="5" t="s">
        <v>33058</v>
      </c>
      <c r="C16532" s="29" t="s">
        <v>33059</v>
      </c>
      <c r="D16532" s="7" t="s">
        <v>28161</v>
      </c>
    </row>
    <row r="16533" spans="2:4">
      <c r="B16533" s="5" t="s">
        <v>33060</v>
      </c>
      <c r="C16533" s="29" t="s">
        <v>33061</v>
      </c>
      <c r="D16533" s="7" t="s">
        <v>28161</v>
      </c>
    </row>
    <row r="16534" spans="2:4">
      <c r="B16534" s="5" t="s">
        <v>33062</v>
      </c>
      <c r="C16534" s="29" t="s">
        <v>33063</v>
      </c>
      <c r="D16534" s="7" t="s">
        <v>28161</v>
      </c>
    </row>
    <row r="16535" spans="2:4">
      <c r="B16535" s="5" t="s">
        <v>33064</v>
      </c>
      <c r="C16535" s="18" t="s">
        <v>33065</v>
      </c>
      <c r="D16535" s="7" t="s">
        <v>28161</v>
      </c>
    </row>
    <row r="16536" spans="2:4">
      <c r="B16536" s="5" t="s">
        <v>33066</v>
      </c>
      <c r="C16536" s="31" t="s">
        <v>33067</v>
      </c>
      <c r="D16536" s="7" t="s">
        <v>28161</v>
      </c>
    </row>
    <row r="16537" spans="2:4">
      <c r="B16537" s="5" t="s">
        <v>33068</v>
      </c>
      <c r="C16537" s="29" t="s">
        <v>33069</v>
      </c>
      <c r="D16537" s="7" t="s">
        <v>28161</v>
      </c>
    </row>
    <row r="16538" spans="2:4">
      <c r="B16538" s="5" t="s">
        <v>33070</v>
      </c>
      <c r="C16538" s="31" t="s">
        <v>33071</v>
      </c>
      <c r="D16538" s="7" t="s">
        <v>28161</v>
      </c>
    </row>
    <row r="16539" spans="2:4">
      <c r="B16539" s="5" t="s">
        <v>33072</v>
      </c>
      <c r="C16539" s="18" t="s">
        <v>33073</v>
      </c>
      <c r="D16539" s="7" t="s">
        <v>28161</v>
      </c>
    </row>
    <row r="16540" spans="2:4">
      <c r="B16540" s="5" t="s">
        <v>33074</v>
      </c>
      <c r="C16540" s="29" t="s">
        <v>33075</v>
      </c>
      <c r="D16540" s="7" t="s">
        <v>28161</v>
      </c>
    </row>
    <row r="16541" spans="2:4">
      <c r="B16541" s="5" t="s">
        <v>33076</v>
      </c>
      <c r="C16541" s="29" t="s">
        <v>33077</v>
      </c>
      <c r="D16541" s="7" t="s">
        <v>28161</v>
      </c>
    </row>
    <row r="16542" spans="2:4">
      <c r="B16542" s="5" t="s">
        <v>33078</v>
      </c>
      <c r="C16542" s="29" t="s">
        <v>33079</v>
      </c>
      <c r="D16542" s="7" t="s">
        <v>28161</v>
      </c>
    </row>
    <row r="16543" spans="2:4">
      <c r="B16543" s="5" t="s">
        <v>33080</v>
      </c>
      <c r="C16543" s="29" t="s">
        <v>33081</v>
      </c>
      <c r="D16543" s="7" t="s">
        <v>28161</v>
      </c>
    </row>
    <row r="16544" spans="2:4">
      <c r="B16544" s="5" t="s">
        <v>33082</v>
      </c>
      <c r="C16544" s="29" t="s">
        <v>33083</v>
      </c>
      <c r="D16544" s="7" t="s">
        <v>28161</v>
      </c>
    </row>
    <row r="16545" spans="2:4">
      <c r="B16545" s="5" t="s">
        <v>33084</v>
      </c>
      <c r="C16545" s="31" t="s">
        <v>33085</v>
      </c>
      <c r="D16545" s="7" t="s">
        <v>28161</v>
      </c>
    </row>
    <row r="16546" spans="2:4">
      <c r="B16546" s="5" t="s">
        <v>33086</v>
      </c>
      <c r="C16546" s="31" t="s">
        <v>33087</v>
      </c>
      <c r="D16546" s="7" t="s">
        <v>28161</v>
      </c>
    </row>
    <row r="16547" spans="2:4">
      <c r="B16547" s="5" t="s">
        <v>33088</v>
      </c>
      <c r="C16547" s="29" t="s">
        <v>33089</v>
      </c>
      <c r="D16547" s="7" t="s">
        <v>28161</v>
      </c>
    </row>
    <row r="16548" spans="2:4">
      <c r="B16548" s="5" t="s">
        <v>33090</v>
      </c>
      <c r="C16548" s="29" t="s">
        <v>33091</v>
      </c>
      <c r="D16548" s="7" t="s">
        <v>28161</v>
      </c>
    </row>
    <row r="16549" spans="2:4">
      <c r="B16549" s="5" t="s">
        <v>33092</v>
      </c>
      <c r="C16549" s="29" t="s">
        <v>33093</v>
      </c>
      <c r="D16549" s="7" t="s">
        <v>28161</v>
      </c>
    </row>
    <row r="16550" spans="2:4">
      <c r="B16550" s="5" t="s">
        <v>33094</v>
      </c>
      <c r="C16550" s="29" t="s">
        <v>33095</v>
      </c>
      <c r="D16550" s="7" t="s">
        <v>28161</v>
      </c>
    </row>
    <row r="16551" spans="2:4">
      <c r="B16551" s="5" t="s">
        <v>33096</v>
      </c>
      <c r="C16551" s="29" t="s">
        <v>33097</v>
      </c>
      <c r="D16551" s="7" t="s">
        <v>28161</v>
      </c>
    </row>
    <row r="16552" spans="2:4">
      <c r="B16552" s="5" t="s">
        <v>33098</v>
      </c>
      <c r="C16552" s="29" t="s">
        <v>33099</v>
      </c>
      <c r="D16552" s="7" t="s">
        <v>28161</v>
      </c>
    </row>
    <row r="16553" spans="2:4">
      <c r="B16553" s="5" t="s">
        <v>33100</v>
      </c>
      <c r="C16553" s="18" t="s">
        <v>33101</v>
      </c>
      <c r="D16553" s="7" t="s">
        <v>28161</v>
      </c>
    </row>
    <row r="16554" spans="2:4">
      <c r="B16554" s="5" t="s">
        <v>33102</v>
      </c>
      <c r="C16554" s="31" t="s">
        <v>33103</v>
      </c>
      <c r="D16554" s="7" t="s">
        <v>28161</v>
      </c>
    </row>
    <row r="16555" spans="2:4">
      <c r="B16555" s="5" t="s">
        <v>33104</v>
      </c>
      <c r="C16555" s="29" t="s">
        <v>33105</v>
      </c>
      <c r="D16555" s="7" t="s">
        <v>28161</v>
      </c>
    </row>
    <row r="16556" spans="2:4">
      <c r="B16556" s="5" t="s">
        <v>33106</v>
      </c>
      <c r="C16556" s="29" t="s">
        <v>33107</v>
      </c>
      <c r="D16556" s="7" t="s">
        <v>28161</v>
      </c>
    </row>
    <row r="16557" spans="2:4">
      <c r="B16557" s="5" t="s">
        <v>33108</v>
      </c>
      <c r="C16557" s="29" t="s">
        <v>33109</v>
      </c>
      <c r="D16557" s="7" t="s">
        <v>28161</v>
      </c>
    </row>
    <row r="16558" spans="2:4">
      <c r="B16558" s="5" t="s">
        <v>33110</v>
      </c>
      <c r="C16558" s="29" t="s">
        <v>33111</v>
      </c>
      <c r="D16558" s="7" t="s">
        <v>28161</v>
      </c>
    </row>
    <row r="16559" spans="2:4">
      <c r="B16559" s="5" t="s">
        <v>33112</v>
      </c>
      <c r="C16559" s="29" t="s">
        <v>33113</v>
      </c>
      <c r="D16559" s="7" t="s">
        <v>28161</v>
      </c>
    </row>
    <row r="16560" spans="2:4">
      <c r="B16560" s="5" t="s">
        <v>33114</v>
      </c>
      <c r="C16560" s="29" t="s">
        <v>33115</v>
      </c>
      <c r="D16560" s="7" t="s">
        <v>28161</v>
      </c>
    </row>
    <row r="16561" spans="2:4">
      <c r="B16561" s="5" t="s">
        <v>33116</v>
      </c>
      <c r="C16561" s="29" t="s">
        <v>33117</v>
      </c>
      <c r="D16561" s="7" t="s">
        <v>28161</v>
      </c>
    </row>
    <row r="16562" spans="2:4">
      <c r="B16562" s="5" t="s">
        <v>33118</v>
      </c>
      <c r="C16562" s="29" t="s">
        <v>33119</v>
      </c>
      <c r="D16562" s="7" t="s">
        <v>28161</v>
      </c>
    </row>
    <row r="16563" spans="2:4">
      <c r="B16563" s="5" t="s">
        <v>33120</v>
      </c>
      <c r="C16563" s="29" t="s">
        <v>33121</v>
      </c>
      <c r="D16563" s="7" t="s">
        <v>28161</v>
      </c>
    </row>
    <row r="16564" spans="2:4">
      <c r="B16564" s="5" t="s">
        <v>33122</v>
      </c>
      <c r="C16564" s="29" t="s">
        <v>33123</v>
      </c>
      <c r="D16564" s="7" t="s">
        <v>28161</v>
      </c>
    </row>
    <row r="16565" spans="2:4">
      <c r="B16565" s="5" t="s">
        <v>33124</v>
      </c>
      <c r="C16565" s="18" t="s">
        <v>33125</v>
      </c>
      <c r="D16565" s="7" t="s">
        <v>28161</v>
      </c>
    </row>
    <row r="16566" spans="2:4">
      <c r="B16566" s="5" t="s">
        <v>33126</v>
      </c>
      <c r="C16566" s="29" t="s">
        <v>33127</v>
      </c>
      <c r="D16566" s="7" t="s">
        <v>28161</v>
      </c>
    </row>
    <row r="16567" spans="2:4">
      <c r="B16567" s="5" t="s">
        <v>33128</v>
      </c>
      <c r="C16567" s="29" t="s">
        <v>33129</v>
      </c>
      <c r="D16567" s="7" t="s">
        <v>28161</v>
      </c>
    </row>
    <row r="16568" spans="2:4">
      <c r="B16568" s="5" t="s">
        <v>33130</v>
      </c>
      <c r="C16568" s="29" t="s">
        <v>33131</v>
      </c>
      <c r="D16568" s="7" t="s">
        <v>28161</v>
      </c>
    </row>
    <row r="16569" spans="2:4">
      <c r="B16569" s="5" t="s">
        <v>33132</v>
      </c>
      <c r="C16569" s="18" t="s">
        <v>33133</v>
      </c>
      <c r="D16569" s="7" t="s">
        <v>28161</v>
      </c>
    </row>
    <row r="16570" spans="2:4">
      <c r="B16570" s="5" t="s">
        <v>33134</v>
      </c>
      <c r="C16570" s="18" t="s">
        <v>33135</v>
      </c>
      <c r="D16570" s="7" t="s">
        <v>28161</v>
      </c>
    </row>
    <row r="16571" spans="2:4">
      <c r="B16571" s="5" t="s">
        <v>33136</v>
      </c>
      <c r="C16571" s="29" t="s">
        <v>33137</v>
      </c>
      <c r="D16571" s="7" t="s">
        <v>28161</v>
      </c>
    </row>
    <row r="16572" spans="2:4">
      <c r="B16572" s="5" t="s">
        <v>33138</v>
      </c>
      <c r="C16572" s="31" t="s">
        <v>33139</v>
      </c>
      <c r="D16572" s="7" t="s">
        <v>28161</v>
      </c>
    </row>
    <row r="16573" spans="2:4">
      <c r="B16573" s="5" t="s">
        <v>33140</v>
      </c>
      <c r="C16573" s="29" t="s">
        <v>33141</v>
      </c>
      <c r="D16573" s="7" t="s">
        <v>28161</v>
      </c>
    </row>
    <row r="16574" spans="2:4">
      <c r="B16574" s="5" t="s">
        <v>33142</v>
      </c>
      <c r="C16574" s="29" t="s">
        <v>33143</v>
      </c>
      <c r="D16574" s="7" t="s">
        <v>28161</v>
      </c>
    </row>
    <row r="16575" spans="2:4">
      <c r="B16575" s="5" t="s">
        <v>33144</v>
      </c>
      <c r="C16575" s="18" t="s">
        <v>33145</v>
      </c>
      <c r="D16575" s="7" t="s">
        <v>28161</v>
      </c>
    </row>
    <row r="16576" spans="2:4">
      <c r="B16576" s="5" t="s">
        <v>33146</v>
      </c>
      <c r="C16576" s="18" t="s">
        <v>33147</v>
      </c>
      <c r="D16576" s="7" t="s">
        <v>28161</v>
      </c>
    </row>
    <row r="16577" spans="2:4">
      <c r="B16577" s="5" t="s">
        <v>33148</v>
      </c>
      <c r="C16577" s="22" t="s">
        <v>33149</v>
      </c>
      <c r="D16577" s="7" t="s">
        <v>28161</v>
      </c>
    </row>
    <row r="16578" spans="2:4">
      <c r="B16578" s="5" t="s">
        <v>33150</v>
      </c>
      <c r="C16578" s="22" t="s">
        <v>33151</v>
      </c>
      <c r="D16578" s="7" t="s">
        <v>28161</v>
      </c>
    </row>
    <row r="16579" spans="2:4">
      <c r="B16579" s="5" t="s">
        <v>33152</v>
      </c>
      <c r="C16579" s="28" t="s">
        <v>33153</v>
      </c>
      <c r="D16579" s="7" t="s">
        <v>28161</v>
      </c>
    </row>
    <row r="16580" spans="2:4">
      <c r="B16580" s="5" t="s">
        <v>33154</v>
      </c>
      <c r="C16580" s="28" t="s">
        <v>33155</v>
      </c>
      <c r="D16580" s="7" t="s">
        <v>28161</v>
      </c>
    </row>
    <row r="16581" spans="2:4">
      <c r="B16581" s="5" t="s">
        <v>33156</v>
      </c>
      <c r="C16581" s="28" t="s">
        <v>33157</v>
      </c>
      <c r="D16581" s="7" t="s">
        <v>28161</v>
      </c>
    </row>
    <row r="16582" spans="2:4">
      <c r="B16582" s="5" t="s">
        <v>33158</v>
      </c>
      <c r="C16582" s="28" t="s">
        <v>33159</v>
      </c>
      <c r="D16582" s="7" t="s">
        <v>28161</v>
      </c>
    </row>
    <row r="16583" spans="2:4">
      <c r="B16583" s="5" t="s">
        <v>33160</v>
      </c>
      <c r="C16583" s="28" t="s">
        <v>33161</v>
      </c>
      <c r="D16583" s="7" t="s">
        <v>28161</v>
      </c>
    </row>
    <row r="16584" spans="2:4">
      <c r="B16584" s="5" t="s">
        <v>33162</v>
      </c>
      <c r="C16584" s="29" t="s">
        <v>33163</v>
      </c>
      <c r="D16584" s="7" t="s">
        <v>28161</v>
      </c>
    </row>
    <row r="16585" spans="2:4">
      <c r="B16585" s="5" t="s">
        <v>33164</v>
      </c>
      <c r="C16585" s="18" t="s">
        <v>33165</v>
      </c>
      <c r="D16585" s="7" t="s">
        <v>28161</v>
      </c>
    </row>
    <row r="16586" spans="2:4">
      <c r="B16586" s="5" t="s">
        <v>33166</v>
      </c>
      <c r="C16586" s="18" t="s">
        <v>33167</v>
      </c>
      <c r="D16586" s="7" t="s">
        <v>28161</v>
      </c>
    </row>
    <row r="16587" spans="2:4">
      <c r="B16587" s="5" t="s">
        <v>33168</v>
      </c>
      <c r="C16587" s="18" t="s">
        <v>33169</v>
      </c>
      <c r="D16587" s="7" t="s">
        <v>28161</v>
      </c>
    </row>
    <row r="16588" spans="2:4">
      <c r="B16588" s="5" t="s">
        <v>33170</v>
      </c>
      <c r="C16588" s="18" t="s">
        <v>33171</v>
      </c>
      <c r="D16588" s="7" t="s">
        <v>28161</v>
      </c>
    </row>
    <row r="16589" spans="2:4">
      <c r="B16589" s="5" t="s">
        <v>33172</v>
      </c>
      <c r="C16589" s="18" t="s">
        <v>33173</v>
      </c>
      <c r="D16589" s="7" t="s">
        <v>28161</v>
      </c>
    </row>
    <row r="16590" spans="2:4">
      <c r="B16590" s="5" t="s">
        <v>33174</v>
      </c>
      <c r="C16590" s="18" t="s">
        <v>33175</v>
      </c>
      <c r="D16590" s="7" t="s">
        <v>28161</v>
      </c>
    </row>
    <row r="16591" spans="2:4">
      <c r="B16591" s="5" t="s">
        <v>33176</v>
      </c>
      <c r="C16591" s="18" t="s">
        <v>33177</v>
      </c>
      <c r="D16591" s="7" t="s">
        <v>28161</v>
      </c>
    </row>
    <row r="16592" spans="2:4">
      <c r="B16592" s="5" t="s">
        <v>33178</v>
      </c>
      <c r="C16592" s="18" t="s">
        <v>33179</v>
      </c>
      <c r="D16592" s="7" t="s">
        <v>28161</v>
      </c>
    </row>
    <row r="16593" spans="2:4">
      <c r="B16593" s="5" t="s">
        <v>33180</v>
      </c>
      <c r="C16593" s="18" t="s">
        <v>33181</v>
      </c>
      <c r="D16593" s="7" t="s">
        <v>28161</v>
      </c>
    </row>
    <row r="16594" spans="2:4">
      <c r="B16594" s="5" t="s">
        <v>33182</v>
      </c>
      <c r="C16594" s="18" t="s">
        <v>33183</v>
      </c>
      <c r="D16594" s="7" t="s">
        <v>28161</v>
      </c>
    </row>
    <row r="16595" spans="2:4">
      <c r="B16595" s="5" t="s">
        <v>33184</v>
      </c>
      <c r="C16595" s="18" t="s">
        <v>33185</v>
      </c>
      <c r="D16595" s="7" t="s">
        <v>28161</v>
      </c>
    </row>
    <row r="16596" spans="2:4">
      <c r="B16596" s="5" t="s">
        <v>33186</v>
      </c>
      <c r="C16596" s="18" t="s">
        <v>33187</v>
      </c>
      <c r="D16596" s="7" t="s">
        <v>28161</v>
      </c>
    </row>
    <row r="16597" spans="2:4">
      <c r="B16597" s="5" t="s">
        <v>33188</v>
      </c>
      <c r="C16597" s="18" t="s">
        <v>33189</v>
      </c>
      <c r="D16597" s="7" t="s">
        <v>28161</v>
      </c>
    </row>
    <row r="16598" spans="2:4">
      <c r="B16598" s="5" t="s">
        <v>33190</v>
      </c>
      <c r="C16598" s="18" t="s">
        <v>33191</v>
      </c>
      <c r="D16598" s="7" t="s">
        <v>28161</v>
      </c>
    </row>
    <row r="16599" spans="2:4">
      <c r="B16599" s="5" t="s">
        <v>33192</v>
      </c>
      <c r="C16599" s="18" t="s">
        <v>33193</v>
      </c>
      <c r="D16599" s="7" t="s">
        <v>28161</v>
      </c>
    </row>
    <row r="16600" spans="2:4">
      <c r="B16600" s="5" t="s">
        <v>33194</v>
      </c>
      <c r="C16600" s="18" t="s">
        <v>33195</v>
      </c>
      <c r="D16600" s="7" t="s">
        <v>28161</v>
      </c>
    </row>
    <row r="16601" spans="2:4">
      <c r="B16601" s="5" t="s">
        <v>33196</v>
      </c>
      <c r="C16601" s="18" t="s">
        <v>33197</v>
      </c>
      <c r="D16601" s="7" t="s">
        <v>28161</v>
      </c>
    </row>
    <row r="16602" spans="2:4">
      <c r="B16602" s="5" t="s">
        <v>33198</v>
      </c>
      <c r="C16602" s="18" t="s">
        <v>33199</v>
      </c>
      <c r="D16602" s="7" t="s">
        <v>28161</v>
      </c>
    </row>
    <row r="16603" spans="2:4">
      <c r="B16603" s="5" t="s">
        <v>33200</v>
      </c>
      <c r="C16603" s="18" t="s">
        <v>33201</v>
      </c>
      <c r="D16603" s="7" t="s">
        <v>28161</v>
      </c>
    </row>
    <row r="16604" spans="2:4">
      <c r="B16604" s="5" t="s">
        <v>33202</v>
      </c>
      <c r="C16604" s="18" t="s">
        <v>33203</v>
      </c>
      <c r="D16604" s="7" t="s">
        <v>28161</v>
      </c>
    </row>
    <row r="16605" spans="2:4">
      <c r="B16605" s="5" t="s">
        <v>33204</v>
      </c>
      <c r="C16605" s="26" t="s">
        <v>33205</v>
      </c>
      <c r="D16605" s="7" t="s">
        <v>28161</v>
      </c>
    </row>
    <row r="16606" spans="2:4">
      <c r="B16606" s="5" t="s">
        <v>33206</v>
      </c>
      <c r="C16606" s="26" t="s">
        <v>33207</v>
      </c>
      <c r="D16606" s="7" t="s">
        <v>28161</v>
      </c>
    </row>
    <row r="16607" spans="2:4">
      <c r="B16607" s="5" t="s">
        <v>33208</v>
      </c>
      <c r="C16607" s="26" t="s">
        <v>33209</v>
      </c>
      <c r="D16607" s="7" t="s">
        <v>28161</v>
      </c>
    </row>
    <row r="16608" spans="2:4">
      <c r="B16608" s="5" t="s">
        <v>33210</v>
      </c>
      <c r="C16608" s="32" t="s">
        <v>33211</v>
      </c>
      <c r="D16608" s="7" t="s">
        <v>28161</v>
      </c>
    </row>
    <row r="16609" spans="2:4">
      <c r="B16609" s="5" t="s">
        <v>33212</v>
      </c>
      <c r="C16609" s="20" t="s">
        <v>33213</v>
      </c>
      <c r="D16609" s="7" t="s">
        <v>28161</v>
      </c>
    </row>
    <row r="16610" spans="2:4">
      <c r="B16610" s="5" t="s">
        <v>33214</v>
      </c>
      <c r="C16610" s="21" t="s">
        <v>33215</v>
      </c>
      <c r="D16610" s="7" t="s">
        <v>28161</v>
      </c>
    </row>
    <row r="16611" spans="2:4">
      <c r="B16611" s="5" t="s">
        <v>33216</v>
      </c>
      <c r="C16611" s="21" t="s">
        <v>33217</v>
      </c>
      <c r="D16611" s="7" t="s">
        <v>28161</v>
      </c>
    </row>
    <row r="16612" spans="2:4">
      <c r="B16612" s="5" t="s">
        <v>33218</v>
      </c>
      <c r="C16612" s="21" t="s">
        <v>33219</v>
      </c>
      <c r="D16612" s="7" t="s">
        <v>28161</v>
      </c>
    </row>
    <row r="16613" spans="2:4">
      <c r="B16613" s="5" t="s">
        <v>33220</v>
      </c>
      <c r="C16613" s="21" t="s">
        <v>33221</v>
      </c>
      <c r="D16613" s="7" t="s">
        <v>28161</v>
      </c>
    </row>
    <row r="16614" spans="2:4">
      <c r="B16614" s="5" t="s">
        <v>33222</v>
      </c>
      <c r="C16614" s="21" t="s">
        <v>33223</v>
      </c>
      <c r="D16614" s="7" t="s">
        <v>28161</v>
      </c>
    </row>
    <row r="16615" spans="2:4">
      <c r="B16615" s="5" t="s">
        <v>33224</v>
      </c>
      <c r="C16615" s="18" t="s">
        <v>33225</v>
      </c>
      <c r="D16615" s="7" t="s">
        <v>28161</v>
      </c>
    </row>
    <row r="16616" spans="2:4">
      <c r="B16616" s="5" t="s">
        <v>33226</v>
      </c>
      <c r="C16616" s="30" t="s">
        <v>33227</v>
      </c>
      <c r="D16616" s="7" t="s">
        <v>28161</v>
      </c>
    </row>
    <row r="16617" spans="2:4">
      <c r="B16617" s="5" t="s">
        <v>33228</v>
      </c>
      <c r="C16617" s="18" t="s">
        <v>33229</v>
      </c>
      <c r="D16617" s="7" t="s">
        <v>28161</v>
      </c>
    </row>
    <row r="16618" spans="2:4">
      <c r="B16618" s="5" t="s">
        <v>33230</v>
      </c>
      <c r="C16618" s="18" t="s">
        <v>33231</v>
      </c>
      <c r="D16618" s="7" t="s">
        <v>28161</v>
      </c>
    </row>
    <row r="16619" spans="2:4">
      <c r="B16619" s="5" t="s">
        <v>33232</v>
      </c>
      <c r="C16619" s="16" t="s">
        <v>33233</v>
      </c>
      <c r="D16619" s="7" t="s">
        <v>28161</v>
      </c>
    </row>
    <row r="16620" spans="2:4">
      <c r="B16620" s="5" t="s">
        <v>33234</v>
      </c>
      <c r="C16620" s="30" t="s">
        <v>33235</v>
      </c>
      <c r="D16620" s="7" t="s">
        <v>28161</v>
      </c>
    </row>
    <row r="16621" spans="2:4">
      <c r="B16621" s="5" t="s">
        <v>33236</v>
      </c>
      <c r="C16621" s="30" t="s">
        <v>33237</v>
      </c>
      <c r="D16621" s="7" t="s">
        <v>28161</v>
      </c>
    </row>
    <row r="16622" spans="2:4">
      <c r="B16622" s="5" t="s">
        <v>33238</v>
      </c>
      <c r="C16622" s="18" t="s">
        <v>33239</v>
      </c>
      <c r="D16622" s="7" t="s">
        <v>28161</v>
      </c>
    </row>
    <row r="16623" spans="2:4">
      <c r="B16623" s="5" t="s">
        <v>33240</v>
      </c>
      <c r="C16623" s="18" t="s">
        <v>33241</v>
      </c>
      <c r="D16623" s="7" t="s">
        <v>28161</v>
      </c>
    </row>
    <row r="16624" spans="2:4">
      <c r="B16624" s="5" t="s">
        <v>33242</v>
      </c>
      <c r="C16624" s="18" t="s">
        <v>33243</v>
      </c>
      <c r="D16624" s="7" t="s">
        <v>28161</v>
      </c>
    </row>
    <row r="16625" spans="2:4">
      <c r="B16625" s="5" t="s">
        <v>33244</v>
      </c>
      <c r="C16625" s="18" t="s">
        <v>33245</v>
      </c>
      <c r="D16625" s="7" t="s">
        <v>28161</v>
      </c>
    </row>
    <row r="16626" spans="2:4">
      <c r="B16626" s="5" t="s">
        <v>33246</v>
      </c>
      <c r="C16626" s="18" t="s">
        <v>33247</v>
      </c>
      <c r="D16626" s="7" t="s">
        <v>28161</v>
      </c>
    </row>
    <row r="16627" spans="2:4">
      <c r="B16627" s="5" t="s">
        <v>33248</v>
      </c>
      <c r="C16627" s="16" t="s">
        <v>33249</v>
      </c>
      <c r="D16627" s="7" t="s">
        <v>28161</v>
      </c>
    </row>
    <row r="16628" spans="2:4">
      <c r="B16628" s="5" t="s">
        <v>33250</v>
      </c>
      <c r="C16628" s="18" t="s">
        <v>33251</v>
      </c>
      <c r="D16628" s="7" t="s">
        <v>28161</v>
      </c>
    </row>
    <row r="16629" spans="2:4">
      <c r="B16629" s="5" t="s">
        <v>33252</v>
      </c>
      <c r="C16629" s="18" t="s">
        <v>33253</v>
      </c>
      <c r="D16629" s="7" t="s">
        <v>28161</v>
      </c>
    </row>
    <row r="16630" spans="2:4">
      <c r="B16630" s="5" t="s">
        <v>33254</v>
      </c>
      <c r="C16630" s="30" t="s">
        <v>33255</v>
      </c>
      <c r="D16630" s="7" t="s">
        <v>28161</v>
      </c>
    </row>
    <row r="16631" spans="2:4">
      <c r="B16631" s="5" t="s">
        <v>33256</v>
      </c>
      <c r="C16631" s="18" t="s">
        <v>33257</v>
      </c>
      <c r="D16631" s="7" t="s">
        <v>28161</v>
      </c>
    </row>
    <row r="16632" spans="2:4">
      <c r="B16632" s="5" t="s">
        <v>33258</v>
      </c>
      <c r="C16632" s="18" t="s">
        <v>33259</v>
      </c>
      <c r="D16632" s="7" t="s">
        <v>28161</v>
      </c>
    </row>
    <row r="16633" spans="2:4">
      <c r="B16633" s="5" t="s">
        <v>33260</v>
      </c>
      <c r="C16633" s="30" t="s">
        <v>33261</v>
      </c>
      <c r="D16633" s="7" t="s">
        <v>28161</v>
      </c>
    </row>
    <row r="16634" spans="2:4">
      <c r="B16634" s="5" t="s">
        <v>33262</v>
      </c>
      <c r="C16634" s="18" t="s">
        <v>33263</v>
      </c>
      <c r="D16634" s="7" t="s">
        <v>28161</v>
      </c>
    </row>
    <row r="16635" spans="2:4">
      <c r="B16635" s="5" t="s">
        <v>33264</v>
      </c>
      <c r="C16635" s="21" t="s">
        <v>33265</v>
      </c>
      <c r="D16635" s="7" t="s">
        <v>28161</v>
      </c>
    </row>
    <row r="16636" spans="2:4">
      <c r="B16636" s="5" t="s">
        <v>33266</v>
      </c>
      <c r="C16636" s="18" t="s">
        <v>33267</v>
      </c>
      <c r="D16636" s="7" t="s">
        <v>28161</v>
      </c>
    </row>
    <row r="16637" spans="2:4">
      <c r="B16637" s="5" t="s">
        <v>33268</v>
      </c>
      <c r="C16637" s="18" t="s">
        <v>33269</v>
      </c>
      <c r="D16637" s="7" t="s">
        <v>28161</v>
      </c>
    </row>
    <row r="16638" spans="2:4">
      <c r="B16638" s="5" t="s">
        <v>33270</v>
      </c>
      <c r="C16638" s="18" t="s">
        <v>33271</v>
      </c>
      <c r="D16638" s="7" t="s">
        <v>28161</v>
      </c>
    </row>
    <row r="16639" spans="2:4">
      <c r="B16639" s="5" t="s">
        <v>33272</v>
      </c>
      <c r="C16639" s="30" t="s">
        <v>33273</v>
      </c>
      <c r="D16639" s="7" t="s">
        <v>28161</v>
      </c>
    </row>
    <row r="16640" spans="2:4">
      <c r="B16640" s="5" t="s">
        <v>33274</v>
      </c>
      <c r="C16640" s="30" t="s">
        <v>33275</v>
      </c>
      <c r="D16640" s="7" t="s">
        <v>28161</v>
      </c>
    </row>
    <row r="16641" spans="2:4">
      <c r="B16641" s="5" t="s">
        <v>33276</v>
      </c>
      <c r="C16641" s="18" t="s">
        <v>33277</v>
      </c>
      <c r="D16641" s="7" t="s">
        <v>28161</v>
      </c>
    </row>
    <row r="16642" spans="2:4">
      <c r="B16642" s="5" t="s">
        <v>33278</v>
      </c>
      <c r="C16642" s="18" t="s">
        <v>33279</v>
      </c>
      <c r="D16642" s="7" t="s">
        <v>28161</v>
      </c>
    </row>
    <row r="16643" spans="2:4">
      <c r="B16643" s="5" t="s">
        <v>33280</v>
      </c>
      <c r="C16643" s="18" t="s">
        <v>33281</v>
      </c>
      <c r="D16643" s="7" t="s">
        <v>28161</v>
      </c>
    </row>
    <row r="16644" spans="2:4">
      <c r="B16644" s="5" t="s">
        <v>33282</v>
      </c>
      <c r="C16644" s="18" t="s">
        <v>33283</v>
      </c>
      <c r="D16644" s="7" t="s">
        <v>28161</v>
      </c>
    </row>
    <row r="16645" spans="2:4">
      <c r="B16645" s="5" t="s">
        <v>33284</v>
      </c>
      <c r="C16645" s="18" t="s">
        <v>33285</v>
      </c>
      <c r="D16645" s="7" t="s">
        <v>28161</v>
      </c>
    </row>
    <row r="16646" spans="2:4">
      <c r="B16646" s="5" t="s">
        <v>33286</v>
      </c>
      <c r="C16646" s="30" t="s">
        <v>33287</v>
      </c>
      <c r="D16646" s="7" t="s">
        <v>28161</v>
      </c>
    </row>
    <row r="16647" spans="2:4">
      <c r="B16647" s="5" t="s">
        <v>33288</v>
      </c>
      <c r="C16647" s="30" t="s">
        <v>33289</v>
      </c>
      <c r="D16647" s="7" t="s">
        <v>28161</v>
      </c>
    </row>
    <row r="16648" spans="2:4">
      <c r="B16648" s="5" t="s">
        <v>33290</v>
      </c>
      <c r="C16648" s="18" t="s">
        <v>33291</v>
      </c>
      <c r="D16648" s="7" t="s">
        <v>28161</v>
      </c>
    </row>
    <row r="16649" spans="2:4">
      <c r="B16649" s="5" t="s">
        <v>33292</v>
      </c>
      <c r="C16649" s="18" t="s">
        <v>33293</v>
      </c>
      <c r="D16649" s="7" t="s">
        <v>28161</v>
      </c>
    </row>
    <row r="16650" spans="2:4">
      <c r="B16650" s="5" t="s">
        <v>33294</v>
      </c>
      <c r="C16650" s="18" t="s">
        <v>33295</v>
      </c>
      <c r="D16650" s="7" t="s">
        <v>28161</v>
      </c>
    </row>
    <row r="16651" spans="2:4">
      <c r="B16651" s="5" t="s">
        <v>33296</v>
      </c>
      <c r="C16651" s="18" t="s">
        <v>33297</v>
      </c>
      <c r="D16651" s="7" t="s">
        <v>28161</v>
      </c>
    </row>
    <row r="16652" spans="2:4">
      <c r="B16652" s="5" t="s">
        <v>33298</v>
      </c>
      <c r="C16652" s="30" t="s">
        <v>33299</v>
      </c>
      <c r="D16652" s="7" t="s">
        <v>28161</v>
      </c>
    </row>
    <row r="16653" spans="2:4">
      <c r="B16653" s="5" t="s">
        <v>33300</v>
      </c>
      <c r="C16653" s="18" t="s">
        <v>33301</v>
      </c>
      <c r="D16653" s="7" t="s">
        <v>28161</v>
      </c>
    </row>
    <row r="16654" spans="2:4">
      <c r="B16654" s="5" t="s">
        <v>33302</v>
      </c>
      <c r="C16654" s="30" t="s">
        <v>33303</v>
      </c>
      <c r="D16654" s="7" t="s">
        <v>28161</v>
      </c>
    </row>
    <row r="16655" spans="2:4">
      <c r="B16655" s="5" t="s">
        <v>33304</v>
      </c>
      <c r="C16655" s="18" t="s">
        <v>33305</v>
      </c>
      <c r="D16655" s="7" t="s">
        <v>28161</v>
      </c>
    </row>
    <row r="16656" spans="2:4">
      <c r="B16656" s="5" t="s">
        <v>33306</v>
      </c>
      <c r="C16656" s="30" t="s">
        <v>33307</v>
      </c>
      <c r="D16656" s="7" t="s">
        <v>28161</v>
      </c>
    </row>
    <row r="16657" spans="2:4">
      <c r="B16657" s="5" t="s">
        <v>33308</v>
      </c>
      <c r="C16657" s="18" t="s">
        <v>33309</v>
      </c>
      <c r="D16657" s="7" t="s">
        <v>28161</v>
      </c>
    </row>
    <row r="16658" spans="2:4">
      <c r="B16658" s="5" t="s">
        <v>33310</v>
      </c>
      <c r="C16658" s="18" t="s">
        <v>33311</v>
      </c>
      <c r="D16658" s="7" t="s">
        <v>28161</v>
      </c>
    </row>
    <row r="16659" spans="2:4">
      <c r="B16659" s="5" t="s">
        <v>33312</v>
      </c>
      <c r="C16659" s="30" t="s">
        <v>33313</v>
      </c>
      <c r="D16659" s="7" t="s">
        <v>28161</v>
      </c>
    </row>
    <row r="16660" spans="2:4">
      <c r="B16660" s="5" t="s">
        <v>33314</v>
      </c>
      <c r="C16660" s="18" t="s">
        <v>33315</v>
      </c>
      <c r="D16660" s="7" t="s">
        <v>28161</v>
      </c>
    </row>
    <row r="16661" spans="2:4">
      <c r="B16661" s="5" t="s">
        <v>33316</v>
      </c>
      <c r="C16661" s="30" t="s">
        <v>33317</v>
      </c>
      <c r="D16661" s="7" t="s">
        <v>28161</v>
      </c>
    </row>
    <row r="16662" spans="2:4">
      <c r="B16662" s="5" t="s">
        <v>33318</v>
      </c>
      <c r="C16662" s="18" t="s">
        <v>33319</v>
      </c>
      <c r="D16662" s="7" t="s">
        <v>28161</v>
      </c>
    </row>
    <row r="16663" spans="2:4">
      <c r="B16663" s="5" t="s">
        <v>33320</v>
      </c>
      <c r="C16663" s="30" t="s">
        <v>33321</v>
      </c>
      <c r="D16663" s="7" t="s">
        <v>28161</v>
      </c>
    </row>
    <row r="16664" spans="2:4">
      <c r="B16664" s="5" t="s">
        <v>33322</v>
      </c>
      <c r="C16664" s="18" t="s">
        <v>33323</v>
      </c>
      <c r="D16664" s="7" t="s">
        <v>28161</v>
      </c>
    </row>
    <row r="16665" spans="2:4">
      <c r="B16665" s="5" t="s">
        <v>33324</v>
      </c>
      <c r="C16665" s="18" t="s">
        <v>33325</v>
      </c>
      <c r="D16665" s="7" t="s">
        <v>28161</v>
      </c>
    </row>
    <row r="16666" spans="2:4">
      <c r="B16666" s="5" t="s">
        <v>33326</v>
      </c>
      <c r="C16666" s="18" t="s">
        <v>33327</v>
      </c>
      <c r="D16666" s="7" t="s">
        <v>28161</v>
      </c>
    </row>
    <row r="16667" spans="2:4">
      <c r="B16667" s="5" t="s">
        <v>33328</v>
      </c>
      <c r="C16667" s="16" t="s">
        <v>33329</v>
      </c>
      <c r="D16667" s="7" t="s">
        <v>28161</v>
      </c>
    </row>
    <row r="16668" spans="2:4">
      <c r="B16668" s="5" t="s">
        <v>33330</v>
      </c>
      <c r="C16668" s="18" t="s">
        <v>33331</v>
      </c>
      <c r="D16668" s="7" t="s">
        <v>28161</v>
      </c>
    </row>
    <row r="16669" spans="2:4">
      <c r="B16669" s="5" t="s">
        <v>33332</v>
      </c>
      <c r="C16669" s="18" t="s">
        <v>33333</v>
      </c>
      <c r="D16669" s="7" t="s">
        <v>28161</v>
      </c>
    </row>
    <row r="16670" spans="2:4">
      <c r="B16670" s="5" t="s">
        <v>33334</v>
      </c>
      <c r="C16670" s="20" t="s">
        <v>33335</v>
      </c>
      <c r="D16670" s="7" t="s">
        <v>28161</v>
      </c>
    </row>
    <row r="16671" spans="2:4">
      <c r="B16671" s="5" t="s">
        <v>33336</v>
      </c>
      <c r="C16671" s="18" t="s">
        <v>33337</v>
      </c>
      <c r="D16671" s="7" t="s">
        <v>28161</v>
      </c>
    </row>
    <row r="16672" spans="2:4">
      <c r="B16672" s="5" t="s">
        <v>33338</v>
      </c>
      <c r="C16672" s="30" t="s">
        <v>33339</v>
      </c>
      <c r="D16672" s="7" t="s">
        <v>28161</v>
      </c>
    </row>
    <row r="16673" spans="2:4">
      <c r="B16673" s="5" t="s">
        <v>33340</v>
      </c>
      <c r="C16673" s="18" t="s">
        <v>33341</v>
      </c>
      <c r="D16673" s="7" t="s">
        <v>28161</v>
      </c>
    </row>
    <row r="16674" spans="2:4">
      <c r="B16674" s="5" t="s">
        <v>33342</v>
      </c>
      <c r="C16674" s="26" t="s">
        <v>33343</v>
      </c>
      <c r="D16674" s="7" t="s">
        <v>28161</v>
      </c>
    </row>
    <row r="16675" spans="2:4">
      <c r="B16675" s="5" t="s">
        <v>33344</v>
      </c>
      <c r="C16675" s="18" t="s">
        <v>33345</v>
      </c>
      <c r="D16675" s="7" t="s">
        <v>28161</v>
      </c>
    </row>
    <row r="16676" spans="2:4">
      <c r="B16676" s="5" t="s">
        <v>33346</v>
      </c>
      <c r="C16676" s="18" t="s">
        <v>33347</v>
      </c>
      <c r="D16676" s="7" t="s">
        <v>28161</v>
      </c>
    </row>
    <row r="16677" spans="2:4">
      <c r="B16677" s="5" t="s">
        <v>33348</v>
      </c>
      <c r="C16677" s="18" t="s">
        <v>33349</v>
      </c>
      <c r="D16677" s="7" t="s">
        <v>28161</v>
      </c>
    </row>
    <row r="16678" spans="2:4">
      <c r="B16678" s="5" t="s">
        <v>33350</v>
      </c>
      <c r="C16678" s="21" t="s">
        <v>33351</v>
      </c>
      <c r="D16678" s="7" t="s">
        <v>28161</v>
      </c>
    </row>
    <row r="16679" spans="2:4">
      <c r="B16679" s="5" t="s">
        <v>33352</v>
      </c>
      <c r="C16679" s="30" t="s">
        <v>33353</v>
      </c>
      <c r="D16679" s="7" t="s">
        <v>28161</v>
      </c>
    </row>
    <row r="16680" spans="2:4">
      <c r="B16680" s="5" t="s">
        <v>33354</v>
      </c>
      <c r="C16680" s="18" t="s">
        <v>33355</v>
      </c>
      <c r="D16680" s="7" t="s">
        <v>28161</v>
      </c>
    </row>
    <row r="16681" spans="2:4">
      <c r="B16681" s="5" t="s">
        <v>33356</v>
      </c>
      <c r="C16681" s="18" t="s">
        <v>33357</v>
      </c>
      <c r="D16681" s="7" t="s">
        <v>28161</v>
      </c>
    </row>
    <row r="16682" spans="2:4">
      <c r="B16682" s="5" t="s">
        <v>33358</v>
      </c>
      <c r="C16682" s="18" t="s">
        <v>33359</v>
      </c>
      <c r="D16682" s="7" t="s">
        <v>28161</v>
      </c>
    </row>
    <row r="16683" spans="2:4">
      <c r="B16683" s="5" t="s">
        <v>33360</v>
      </c>
      <c r="C16683" s="30" t="s">
        <v>33361</v>
      </c>
      <c r="D16683" s="7" t="s">
        <v>28161</v>
      </c>
    </row>
    <row r="16684" spans="2:4">
      <c r="B16684" s="5" t="s">
        <v>33362</v>
      </c>
      <c r="C16684" s="18" t="s">
        <v>33363</v>
      </c>
      <c r="D16684" s="7" t="s">
        <v>28161</v>
      </c>
    </row>
    <row r="16685" spans="2:4">
      <c r="B16685" s="5" t="s">
        <v>33364</v>
      </c>
      <c r="C16685" s="30" t="s">
        <v>33365</v>
      </c>
      <c r="D16685" s="7" t="s">
        <v>28161</v>
      </c>
    </row>
    <row r="16686" spans="2:4">
      <c r="B16686" s="5" t="s">
        <v>33366</v>
      </c>
      <c r="C16686" s="18" t="s">
        <v>33367</v>
      </c>
      <c r="D16686" s="7" t="s">
        <v>28161</v>
      </c>
    </row>
    <row r="16687" spans="2:4">
      <c r="B16687" s="5" t="s">
        <v>33368</v>
      </c>
      <c r="C16687" s="30" t="s">
        <v>33369</v>
      </c>
      <c r="D16687" s="7" t="s">
        <v>28161</v>
      </c>
    </row>
    <row r="16688" spans="2:4">
      <c r="B16688" s="5" t="s">
        <v>33370</v>
      </c>
      <c r="C16688" s="18" t="s">
        <v>33371</v>
      </c>
      <c r="D16688" s="7" t="s">
        <v>28161</v>
      </c>
    </row>
    <row r="16689" spans="2:4">
      <c r="B16689" s="5" t="s">
        <v>33372</v>
      </c>
      <c r="C16689" s="30" t="s">
        <v>33373</v>
      </c>
      <c r="D16689" s="7" t="s">
        <v>28161</v>
      </c>
    </row>
    <row r="16690" spans="2:4">
      <c r="B16690" s="5" t="s">
        <v>33374</v>
      </c>
      <c r="C16690" s="18" t="s">
        <v>33375</v>
      </c>
      <c r="D16690" s="7" t="s">
        <v>28161</v>
      </c>
    </row>
    <row r="16691" spans="2:4">
      <c r="B16691" s="5" t="s">
        <v>33376</v>
      </c>
      <c r="C16691" s="18" t="s">
        <v>33377</v>
      </c>
      <c r="D16691" s="7" t="s">
        <v>28161</v>
      </c>
    </row>
    <row r="16692" spans="2:4">
      <c r="B16692" s="5" t="s">
        <v>33378</v>
      </c>
      <c r="C16692" s="18" t="s">
        <v>33379</v>
      </c>
      <c r="D16692" s="7" t="s">
        <v>28161</v>
      </c>
    </row>
    <row r="16693" spans="2:4">
      <c r="B16693" s="5" t="s">
        <v>33380</v>
      </c>
      <c r="C16693" s="30" t="s">
        <v>33381</v>
      </c>
      <c r="D16693" s="7" t="s">
        <v>28161</v>
      </c>
    </row>
    <row r="16694" spans="2:4">
      <c r="B16694" s="5" t="s">
        <v>33382</v>
      </c>
      <c r="C16694" s="30" t="s">
        <v>33383</v>
      </c>
      <c r="D16694" s="7" t="s">
        <v>28161</v>
      </c>
    </row>
    <row r="16695" spans="2:4">
      <c r="B16695" s="5" t="s">
        <v>33384</v>
      </c>
      <c r="C16695" s="18" t="s">
        <v>33385</v>
      </c>
      <c r="D16695" s="7" t="s">
        <v>28161</v>
      </c>
    </row>
    <row r="16696" spans="2:4">
      <c r="B16696" s="5" t="s">
        <v>33386</v>
      </c>
      <c r="C16696" s="18" t="s">
        <v>33387</v>
      </c>
      <c r="D16696" s="7" t="s">
        <v>28161</v>
      </c>
    </row>
    <row r="16697" spans="2:4">
      <c r="B16697" s="5" t="s">
        <v>33388</v>
      </c>
      <c r="C16697" s="30" t="s">
        <v>33389</v>
      </c>
      <c r="D16697" s="7" t="s">
        <v>28161</v>
      </c>
    </row>
    <row r="16698" spans="2:4">
      <c r="B16698" s="5" t="s">
        <v>33390</v>
      </c>
      <c r="C16698" s="30" t="s">
        <v>33391</v>
      </c>
      <c r="D16698" s="7" t="s">
        <v>28161</v>
      </c>
    </row>
    <row r="16699" spans="2:4">
      <c r="B16699" s="5" t="s">
        <v>33392</v>
      </c>
      <c r="C16699" s="30" t="s">
        <v>33393</v>
      </c>
      <c r="D16699" s="7" t="s">
        <v>28161</v>
      </c>
    </row>
    <row r="16700" spans="2:4">
      <c r="B16700" s="5" t="s">
        <v>33394</v>
      </c>
      <c r="C16700" s="30" t="s">
        <v>33395</v>
      </c>
      <c r="D16700" s="7" t="s">
        <v>28161</v>
      </c>
    </row>
    <row r="16701" spans="2:4">
      <c r="B16701" s="5" t="s">
        <v>33396</v>
      </c>
      <c r="C16701" s="30" t="s">
        <v>33397</v>
      </c>
      <c r="D16701" s="7" t="s">
        <v>28161</v>
      </c>
    </row>
    <row r="16702" spans="2:4">
      <c r="B16702" s="5" t="s">
        <v>33398</v>
      </c>
      <c r="C16702" s="18" t="s">
        <v>33399</v>
      </c>
      <c r="D16702" s="7" t="s">
        <v>28161</v>
      </c>
    </row>
    <row r="16703" spans="2:4">
      <c r="B16703" s="5" t="s">
        <v>33400</v>
      </c>
      <c r="C16703" s="30" t="s">
        <v>33401</v>
      </c>
      <c r="D16703" s="7" t="s">
        <v>28161</v>
      </c>
    </row>
    <row r="16704" spans="2:4">
      <c r="B16704" s="5" t="s">
        <v>33402</v>
      </c>
      <c r="C16704" s="30" t="s">
        <v>33403</v>
      </c>
      <c r="D16704" s="7" t="s">
        <v>28161</v>
      </c>
    </row>
    <row r="16705" spans="2:4">
      <c r="B16705" s="5" t="s">
        <v>33404</v>
      </c>
      <c r="C16705" s="18" t="s">
        <v>33405</v>
      </c>
      <c r="D16705" s="7" t="s">
        <v>28161</v>
      </c>
    </row>
    <row r="16706" spans="2:4">
      <c r="B16706" s="5" t="s">
        <v>33406</v>
      </c>
      <c r="C16706" s="30" t="s">
        <v>33407</v>
      </c>
      <c r="D16706" s="7" t="s">
        <v>28161</v>
      </c>
    </row>
    <row r="16707" spans="2:4">
      <c r="B16707" s="5" t="s">
        <v>33408</v>
      </c>
      <c r="C16707" s="30" t="s">
        <v>33409</v>
      </c>
      <c r="D16707" s="7" t="s">
        <v>28161</v>
      </c>
    </row>
    <row r="16708" spans="2:4">
      <c r="B16708" s="5" t="s">
        <v>33410</v>
      </c>
      <c r="C16708" s="18" t="s">
        <v>33411</v>
      </c>
      <c r="D16708" s="7" t="s">
        <v>28161</v>
      </c>
    </row>
    <row r="16709" spans="2:4">
      <c r="B16709" s="5" t="s">
        <v>33412</v>
      </c>
      <c r="C16709" s="18" t="s">
        <v>33413</v>
      </c>
      <c r="D16709" s="7" t="s">
        <v>28161</v>
      </c>
    </row>
    <row r="16710" spans="2:4">
      <c r="B16710" s="5" t="s">
        <v>33414</v>
      </c>
      <c r="C16710" s="30" t="s">
        <v>33415</v>
      </c>
      <c r="D16710" s="7" t="s">
        <v>28161</v>
      </c>
    </row>
    <row r="16711" spans="2:4">
      <c r="B16711" s="5" t="s">
        <v>33416</v>
      </c>
      <c r="C16711" s="18" t="s">
        <v>33417</v>
      </c>
      <c r="D16711" s="7" t="s">
        <v>28161</v>
      </c>
    </row>
    <row r="16712" spans="2:4">
      <c r="B16712" s="5" t="s">
        <v>33418</v>
      </c>
      <c r="C16712" s="18" t="s">
        <v>33419</v>
      </c>
      <c r="D16712" s="7" t="s">
        <v>28161</v>
      </c>
    </row>
    <row r="16713" spans="2:4">
      <c r="B16713" s="5" t="s">
        <v>33420</v>
      </c>
      <c r="C16713" s="18" t="s">
        <v>33421</v>
      </c>
      <c r="D16713" s="7" t="s">
        <v>28161</v>
      </c>
    </row>
    <row r="16714" spans="2:4">
      <c r="B16714" s="5" t="s">
        <v>33422</v>
      </c>
      <c r="C16714" s="18" t="s">
        <v>33423</v>
      </c>
      <c r="D16714" s="7" t="s">
        <v>28161</v>
      </c>
    </row>
    <row r="16715" spans="2:4">
      <c r="B16715" s="5" t="s">
        <v>33424</v>
      </c>
      <c r="C16715" s="18" t="s">
        <v>33425</v>
      </c>
      <c r="D16715" s="7" t="s">
        <v>28161</v>
      </c>
    </row>
    <row r="16716" spans="2:4">
      <c r="B16716" s="5" t="s">
        <v>33426</v>
      </c>
      <c r="C16716" s="18" t="s">
        <v>33427</v>
      </c>
      <c r="D16716" s="7" t="s">
        <v>28161</v>
      </c>
    </row>
    <row r="16717" spans="2:4">
      <c r="B16717" s="5" t="s">
        <v>33428</v>
      </c>
      <c r="C16717" s="30" t="s">
        <v>33429</v>
      </c>
      <c r="D16717" s="7" t="s">
        <v>28161</v>
      </c>
    </row>
    <row r="16718" spans="2:4">
      <c r="B16718" s="5" t="s">
        <v>33430</v>
      </c>
      <c r="C16718" s="18" t="s">
        <v>33431</v>
      </c>
      <c r="D16718" s="7" t="s">
        <v>28161</v>
      </c>
    </row>
    <row r="16719" spans="2:4">
      <c r="B16719" s="5" t="s">
        <v>33432</v>
      </c>
      <c r="C16719" s="30" t="s">
        <v>33433</v>
      </c>
      <c r="D16719" s="7" t="s">
        <v>28161</v>
      </c>
    </row>
    <row r="16720" spans="2:4">
      <c r="B16720" s="5" t="s">
        <v>33434</v>
      </c>
      <c r="C16720" s="30" t="s">
        <v>33435</v>
      </c>
      <c r="D16720" s="7" t="s">
        <v>28161</v>
      </c>
    </row>
    <row r="16721" spans="2:4">
      <c r="B16721" s="5" t="s">
        <v>33436</v>
      </c>
      <c r="C16721" s="30" t="s">
        <v>33437</v>
      </c>
      <c r="D16721" s="7" t="s">
        <v>28161</v>
      </c>
    </row>
    <row r="16722" spans="2:4">
      <c r="B16722" s="5" t="s">
        <v>33438</v>
      </c>
      <c r="C16722" s="18" t="s">
        <v>33439</v>
      </c>
      <c r="D16722" s="7" t="s">
        <v>28161</v>
      </c>
    </row>
    <row r="16723" spans="2:4">
      <c r="B16723" s="5" t="s">
        <v>33440</v>
      </c>
      <c r="C16723" s="18" t="s">
        <v>33441</v>
      </c>
      <c r="D16723" s="7" t="s">
        <v>28161</v>
      </c>
    </row>
    <row r="16724" spans="2:4">
      <c r="B16724" s="5" t="s">
        <v>33442</v>
      </c>
      <c r="C16724" s="18" t="s">
        <v>33443</v>
      </c>
      <c r="D16724" s="7" t="s">
        <v>28161</v>
      </c>
    </row>
    <row r="16725" spans="2:4">
      <c r="B16725" s="5" t="s">
        <v>33444</v>
      </c>
      <c r="C16725" s="18" t="s">
        <v>33445</v>
      </c>
      <c r="D16725" s="7" t="s">
        <v>28161</v>
      </c>
    </row>
    <row r="16726" spans="2:4">
      <c r="B16726" s="5" t="s">
        <v>33446</v>
      </c>
      <c r="C16726" s="18" t="s">
        <v>33447</v>
      </c>
      <c r="D16726" s="7" t="s">
        <v>28161</v>
      </c>
    </row>
    <row r="16727" spans="2:4">
      <c r="B16727" s="5" t="s">
        <v>33448</v>
      </c>
      <c r="C16727" s="18" t="s">
        <v>33449</v>
      </c>
      <c r="D16727" s="7" t="s">
        <v>28161</v>
      </c>
    </row>
    <row r="16728" spans="2:4">
      <c r="B16728" s="5" t="s">
        <v>33450</v>
      </c>
      <c r="C16728" s="18" t="s">
        <v>33451</v>
      </c>
      <c r="D16728" s="7" t="s">
        <v>28161</v>
      </c>
    </row>
    <row r="16729" spans="2:4">
      <c r="B16729" s="5" t="s">
        <v>33452</v>
      </c>
      <c r="C16729" s="18" t="s">
        <v>33453</v>
      </c>
      <c r="D16729" s="7" t="s">
        <v>28161</v>
      </c>
    </row>
    <row r="16730" spans="2:4">
      <c r="B16730" s="5" t="s">
        <v>33454</v>
      </c>
      <c r="C16730" s="16" t="s">
        <v>33455</v>
      </c>
      <c r="D16730" s="7" t="s">
        <v>28161</v>
      </c>
    </row>
    <row r="16731" spans="2:4">
      <c r="B16731" s="5" t="s">
        <v>33456</v>
      </c>
      <c r="C16731" s="18" t="s">
        <v>33457</v>
      </c>
      <c r="D16731" s="7" t="s">
        <v>28161</v>
      </c>
    </row>
    <row r="16732" spans="2:4">
      <c r="B16732" s="5" t="s">
        <v>33458</v>
      </c>
      <c r="C16732" s="18" t="s">
        <v>33459</v>
      </c>
      <c r="D16732" s="7" t="s">
        <v>28161</v>
      </c>
    </row>
    <row r="16733" spans="2:4">
      <c r="B16733" s="5" t="s">
        <v>33460</v>
      </c>
      <c r="C16733" s="30" t="s">
        <v>33461</v>
      </c>
      <c r="D16733" s="7" t="s">
        <v>28161</v>
      </c>
    </row>
    <row r="16734" spans="2:4">
      <c r="B16734" s="5" t="s">
        <v>33462</v>
      </c>
      <c r="C16734" s="30" t="s">
        <v>33463</v>
      </c>
      <c r="D16734" s="7" t="s">
        <v>28161</v>
      </c>
    </row>
    <row r="16735" spans="2:4">
      <c r="B16735" s="5" t="s">
        <v>33464</v>
      </c>
      <c r="C16735" s="18" t="s">
        <v>33465</v>
      </c>
      <c r="D16735" s="7" t="s">
        <v>28161</v>
      </c>
    </row>
    <row r="16736" spans="2:4">
      <c r="B16736" s="5" t="s">
        <v>33466</v>
      </c>
      <c r="C16736" s="30" t="s">
        <v>33467</v>
      </c>
      <c r="D16736" s="7" t="s">
        <v>28161</v>
      </c>
    </row>
    <row r="16737" spans="2:4">
      <c r="B16737" s="5" t="s">
        <v>33468</v>
      </c>
      <c r="C16737" s="30" t="s">
        <v>33469</v>
      </c>
      <c r="D16737" s="7" t="s">
        <v>28161</v>
      </c>
    </row>
    <row r="16738" spans="2:4">
      <c r="B16738" s="5" t="s">
        <v>33470</v>
      </c>
      <c r="C16738" s="30" t="s">
        <v>33471</v>
      </c>
      <c r="D16738" s="7" t="s">
        <v>28161</v>
      </c>
    </row>
    <row r="16739" spans="2:4">
      <c r="B16739" s="5" t="s">
        <v>33472</v>
      </c>
      <c r="C16739" s="18" t="s">
        <v>33473</v>
      </c>
      <c r="D16739" s="7" t="s">
        <v>28161</v>
      </c>
    </row>
    <row r="16740" spans="2:4">
      <c r="B16740" s="5" t="s">
        <v>33474</v>
      </c>
      <c r="C16740" s="30" t="s">
        <v>33475</v>
      </c>
      <c r="D16740" s="7" t="s">
        <v>28161</v>
      </c>
    </row>
    <row r="16741" spans="2:4">
      <c r="B16741" s="5" t="s">
        <v>33476</v>
      </c>
      <c r="C16741" s="18" t="s">
        <v>33477</v>
      </c>
      <c r="D16741" s="7" t="s">
        <v>28161</v>
      </c>
    </row>
    <row r="16742" spans="2:4">
      <c r="B16742" s="5" t="s">
        <v>33478</v>
      </c>
      <c r="C16742" s="18" t="s">
        <v>33479</v>
      </c>
      <c r="D16742" s="7" t="s">
        <v>28161</v>
      </c>
    </row>
    <row r="16743" spans="2:4">
      <c r="B16743" s="5" t="s">
        <v>33480</v>
      </c>
      <c r="C16743" s="30" t="s">
        <v>33481</v>
      </c>
      <c r="D16743" s="7" t="s">
        <v>28161</v>
      </c>
    </row>
    <row r="16744" spans="2:4">
      <c r="B16744" s="5" t="s">
        <v>33482</v>
      </c>
      <c r="C16744" s="30" t="s">
        <v>33483</v>
      </c>
      <c r="D16744" s="7" t="s">
        <v>28161</v>
      </c>
    </row>
    <row r="16745" spans="2:4">
      <c r="B16745" s="5" t="s">
        <v>33484</v>
      </c>
      <c r="C16745" s="18" t="s">
        <v>33485</v>
      </c>
      <c r="D16745" s="7" t="s">
        <v>28161</v>
      </c>
    </row>
    <row r="16746" spans="2:4">
      <c r="B16746" s="5" t="s">
        <v>33486</v>
      </c>
      <c r="C16746" s="30" t="s">
        <v>33487</v>
      </c>
      <c r="D16746" s="7" t="s">
        <v>28161</v>
      </c>
    </row>
    <row r="16747" spans="2:4">
      <c r="B16747" s="5" t="s">
        <v>33488</v>
      </c>
      <c r="C16747" s="18" t="s">
        <v>33489</v>
      </c>
      <c r="D16747" s="7" t="s">
        <v>28161</v>
      </c>
    </row>
    <row r="16748" spans="2:4">
      <c r="B16748" s="5" t="s">
        <v>33490</v>
      </c>
      <c r="C16748" s="18" t="s">
        <v>33491</v>
      </c>
      <c r="D16748" s="7" t="s">
        <v>28161</v>
      </c>
    </row>
    <row r="16749" spans="2:4">
      <c r="B16749" s="5" t="s">
        <v>33492</v>
      </c>
      <c r="C16749" s="21" t="s">
        <v>33493</v>
      </c>
      <c r="D16749" s="7" t="s">
        <v>28161</v>
      </c>
    </row>
    <row r="16750" spans="2:4">
      <c r="B16750" s="5" t="s">
        <v>33494</v>
      </c>
      <c r="C16750" s="18" t="s">
        <v>33495</v>
      </c>
      <c r="D16750" s="7" t="s">
        <v>28161</v>
      </c>
    </row>
    <row r="16751" spans="2:4">
      <c r="B16751" s="5" t="s">
        <v>33496</v>
      </c>
      <c r="C16751" s="18" t="s">
        <v>33497</v>
      </c>
      <c r="D16751" s="7" t="s">
        <v>28161</v>
      </c>
    </row>
    <row r="16752" spans="2:4">
      <c r="B16752" s="5" t="s">
        <v>33498</v>
      </c>
      <c r="C16752" s="18" t="s">
        <v>33499</v>
      </c>
      <c r="D16752" s="7" t="s">
        <v>28161</v>
      </c>
    </row>
    <row r="16753" spans="2:4">
      <c r="B16753" s="5" t="s">
        <v>33500</v>
      </c>
      <c r="C16753" s="30" t="s">
        <v>33501</v>
      </c>
      <c r="D16753" s="7" t="s">
        <v>28161</v>
      </c>
    </row>
    <row r="16754" spans="2:4">
      <c r="B16754" s="5" t="s">
        <v>33502</v>
      </c>
      <c r="C16754" s="26" t="s">
        <v>33503</v>
      </c>
      <c r="D16754" s="7" t="s">
        <v>28161</v>
      </c>
    </row>
    <row r="16755" spans="2:4">
      <c r="B16755" s="5" t="s">
        <v>33504</v>
      </c>
      <c r="C16755" s="18" t="s">
        <v>33505</v>
      </c>
      <c r="D16755" s="7" t="s">
        <v>28161</v>
      </c>
    </row>
    <row r="16756" spans="2:4">
      <c r="B16756" s="5" t="s">
        <v>33506</v>
      </c>
      <c r="C16756" s="18" t="s">
        <v>33507</v>
      </c>
      <c r="D16756" s="7" t="s">
        <v>28161</v>
      </c>
    </row>
    <row r="16757" spans="2:4">
      <c r="B16757" s="5" t="s">
        <v>33508</v>
      </c>
      <c r="C16757" s="30" t="s">
        <v>33509</v>
      </c>
      <c r="D16757" s="7" t="s">
        <v>28161</v>
      </c>
    </row>
    <row r="16758" spans="2:4">
      <c r="B16758" s="5" t="s">
        <v>33510</v>
      </c>
      <c r="C16758" s="18" t="s">
        <v>33511</v>
      </c>
      <c r="D16758" s="7" t="s">
        <v>28161</v>
      </c>
    </row>
    <row r="16759" spans="2:4">
      <c r="B16759" s="5" t="s">
        <v>33512</v>
      </c>
      <c r="C16759" s="30" t="s">
        <v>33513</v>
      </c>
      <c r="D16759" s="7" t="s">
        <v>28161</v>
      </c>
    </row>
    <row r="16760" spans="2:4">
      <c r="B16760" s="5" t="s">
        <v>33514</v>
      </c>
      <c r="C16760" s="30" t="s">
        <v>33515</v>
      </c>
      <c r="D16760" s="7" t="s">
        <v>28161</v>
      </c>
    </row>
    <row r="16761" spans="2:4">
      <c r="B16761" s="5" t="s">
        <v>33516</v>
      </c>
      <c r="C16761" s="30" t="s">
        <v>33517</v>
      </c>
      <c r="D16761" s="7" t="s">
        <v>28161</v>
      </c>
    </row>
    <row r="16762" spans="2:4">
      <c r="B16762" s="5" t="s">
        <v>33518</v>
      </c>
      <c r="C16762" s="30" t="s">
        <v>33519</v>
      </c>
      <c r="D16762" s="7" t="s">
        <v>28161</v>
      </c>
    </row>
    <row r="16763" spans="2:4">
      <c r="B16763" s="5" t="s">
        <v>33520</v>
      </c>
      <c r="C16763" s="30" t="s">
        <v>33521</v>
      </c>
      <c r="D16763" s="7" t="s">
        <v>28161</v>
      </c>
    </row>
    <row r="16764" spans="2:4">
      <c r="B16764" s="5" t="s">
        <v>33522</v>
      </c>
      <c r="C16764" s="30" t="s">
        <v>33523</v>
      </c>
      <c r="D16764" s="7" t="s">
        <v>28161</v>
      </c>
    </row>
    <row r="16765" spans="2:4">
      <c r="B16765" s="5" t="s">
        <v>33524</v>
      </c>
      <c r="C16765" s="18" t="s">
        <v>33525</v>
      </c>
      <c r="D16765" s="7" t="s">
        <v>28161</v>
      </c>
    </row>
    <row r="16766" spans="2:4">
      <c r="B16766" s="5" t="s">
        <v>33526</v>
      </c>
      <c r="C16766" s="18" t="s">
        <v>33527</v>
      </c>
      <c r="D16766" s="7" t="s">
        <v>28161</v>
      </c>
    </row>
    <row r="16767" spans="2:4">
      <c r="B16767" s="5" t="s">
        <v>33528</v>
      </c>
      <c r="C16767" s="30" t="s">
        <v>33529</v>
      </c>
      <c r="D16767" s="7" t="s">
        <v>28161</v>
      </c>
    </row>
    <row r="16768" spans="2:4">
      <c r="B16768" s="5" t="s">
        <v>33530</v>
      </c>
      <c r="C16768" s="18" t="s">
        <v>33531</v>
      </c>
      <c r="D16768" s="7" t="s">
        <v>28161</v>
      </c>
    </row>
    <row r="16769" spans="2:4">
      <c r="B16769" s="5" t="s">
        <v>33532</v>
      </c>
      <c r="C16769" s="30" t="s">
        <v>33533</v>
      </c>
      <c r="D16769" s="7" t="s">
        <v>28161</v>
      </c>
    </row>
    <row r="16770" spans="2:4">
      <c r="B16770" s="5" t="s">
        <v>33534</v>
      </c>
      <c r="C16770" s="30" t="s">
        <v>33535</v>
      </c>
      <c r="D16770" s="7" t="s">
        <v>28161</v>
      </c>
    </row>
    <row r="16771" spans="2:4">
      <c r="B16771" s="5" t="s">
        <v>33536</v>
      </c>
      <c r="C16771" s="30" t="s">
        <v>33537</v>
      </c>
      <c r="D16771" s="7" t="s">
        <v>28161</v>
      </c>
    </row>
    <row r="16772" spans="2:4">
      <c r="B16772" s="5" t="s">
        <v>33538</v>
      </c>
      <c r="C16772" s="18" t="s">
        <v>33539</v>
      </c>
      <c r="D16772" s="7" t="s">
        <v>28161</v>
      </c>
    </row>
    <row r="16773" spans="2:4">
      <c r="B16773" s="5" t="s">
        <v>33540</v>
      </c>
      <c r="C16773" s="30" t="s">
        <v>33541</v>
      </c>
      <c r="D16773" s="7" t="s">
        <v>28161</v>
      </c>
    </row>
    <row r="16774" spans="2:4">
      <c r="B16774" s="5" t="s">
        <v>33542</v>
      </c>
      <c r="C16774" s="18" t="s">
        <v>33543</v>
      </c>
      <c r="D16774" s="7" t="s">
        <v>28161</v>
      </c>
    </row>
    <row r="16775" spans="2:4">
      <c r="B16775" s="5" t="s">
        <v>33544</v>
      </c>
      <c r="C16775" s="18" t="s">
        <v>33545</v>
      </c>
      <c r="D16775" s="7" t="s">
        <v>28161</v>
      </c>
    </row>
    <row r="16776" spans="2:4">
      <c r="B16776" s="5" t="s">
        <v>33546</v>
      </c>
      <c r="C16776" s="30" t="s">
        <v>33547</v>
      </c>
      <c r="D16776" s="7" t="s">
        <v>28161</v>
      </c>
    </row>
    <row r="16777" spans="2:4">
      <c r="B16777" s="5" t="s">
        <v>33548</v>
      </c>
      <c r="C16777" s="18" t="s">
        <v>33549</v>
      </c>
      <c r="D16777" s="7" t="s">
        <v>28161</v>
      </c>
    </row>
    <row r="16778" spans="2:4">
      <c r="B16778" s="5" t="s">
        <v>33550</v>
      </c>
      <c r="C16778" s="29" t="s">
        <v>33551</v>
      </c>
      <c r="D16778" s="7" t="s">
        <v>28161</v>
      </c>
    </row>
    <row r="16779" spans="2:4">
      <c r="B16779" s="5" t="s">
        <v>33552</v>
      </c>
      <c r="C16779" s="30" t="s">
        <v>33553</v>
      </c>
      <c r="D16779" s="7" t="s">
        <v>28161</v>
      </c>
    </row>
    <row r="16780" spans="2:4">
      <c r="B16780" s="5" t="s">
        <v>33554</v>
      </c>
      <c r="C16780" s="30" t="s">
        <v>33555</v>
      </c>
      <c r="D16780" s="7" t="s">
        <v>28161</v>
      </c>
    </row>
    <row r="16781" spans="2:4">
      <c r="B16781" s="5" t="s">
        <v>33556</v>
      </c>
      <c r="C16781" s="18" t="s">
        <v>33557</v>
      </c>
      <c r="D16781" s="7" t="s">
        <v>28161</v>
      </c>
    </row>
    <row r="16782" spans="2:4">
      <c r="B16782" s="5" t="s">
        <v>33558</v>
      </c>
      <c r="C16782" s="18" t="s">
        <v>33559</v>
      </c>
      <c r="D16782" s="7" t="s">
        <v>28161</v>
      </c>
    </row>
    <row r="16783" spans="2:4">
      <c r="B16783" s="5" t="s">
        <v>33560</v>
      </c>
      <c r="C16783" s="30" t="s">
        <v>33561</v>
      </c>
      <c r="D16783" s="7" t="s">
        <v>28161</v>
      </c>
    </row>
    <row r="16784" spans="2:4">
      <c r="B16784" s="5" t="s">
        <v>33562</v>
      </c>
      <c r="C16784" s="30" t="s">
        <v>33563</v>
      </c>
      <c r="D16784" s="7" t="s">
        <v>28161</v>
      </c>
    </row>
    <row r="16785" spans="2:4">
      <c r="B16785" s="5" t="s">
        <v>33564</v>
      </c>
      <c r="C16785" s="30" t="s">
        <v>33565</v>
      </c>
      <c r="D16785" s="7" t="s">
        <v>28161</v>
      </c>
    </row>
    <row r="16786" spans="2:4">
      <c r="B16786" s="5" t="s">
        <v>33566</v>
      </c>
      <c r="C16786" s="18" t="s">
        <v>33567</v>
      </c>
      <c r="D16786" s="7" t="s">
        <v>28161</v>
      </c>
    </row>
    <row r="16787" spans="2:4">
      <c r="B16787" s="5" t="s">
        <v>33568</v>
      </c>
      <c r="C16787" s="18" t="s">
        <v>33569</v>
      </c>
      <c r="D16787" s="7" t="s">
        <v>28161</v>
      </c>
    </row>
    <row r="16788" spans="2:4">
      <c r="B16788" s="5" t="s">
        <v>33570</v>
      </c>
      <c r="C16788" s="18" t="s">
        <v>33571</v>
      </c>
      <c r="D16788" s="7" t="s">
        <v>28161</v>
      </c>
    </row>
    <row r="16789" spans="2:4">
      <c r="B16789" s="5" t="s">
        <v>33572</v>
      </c>
      <c r="C16789" s="30" t="s">
        <v>33573</v>
      </c>
      <c r="D16789" s="7" t="s">
        <v>28161</v>
      </c>
    </row>
    <row r="16790" spans="2:4">
      <c r="B16790" s="5" t="s">
        <v>33574</v>
      </c>
      <c r="C16790" s="20" t="s">
        <v>33575</v>
      </c>
      <c r="D16790" s="7" t="s">
        <v>28161</v>
      </c>
    </row>
    <row r="16791" spans="2:4">
      <c r="B16791" s="5" t="s">
        <v>33576</v>
      </c>
      <c r="C16791" s="30" t="s">
        <v>33577</v>
      </c>
      <c r="D16791" s="7" t="s">
        <v>28161</v>
      </c>
    </row>
    <row r="16792" spans="2:4">
      <c r="B16792" s="5" t="s">
        <v>33578</v>
      </c>
      <c r="C16792" s="18" t="s">
        <v>33579</v>
      </c>
      <c r="D16792" s="7" t="s">
        <v>28161</v>
      </c>
    </row>
    <row r="16793" spans="2:4">
      <c r="B16793" s="5" t="s">
        <v>33580</v>
      </c>
      <c r="C16793" s="18" t="s">
        <v>33581</v>
      </c>
      <c r="D16793" s="7" t="s">
        <v>28161</v>
      </c>
    </row>
    <row r="16794" spans="2:4">
      <c r="B16794" s="5" t="s">
        <v>33582</v>
      </c>
      <c r="C16794" s="18" t="s">
        <v>33583</v>
      </c>
      <c r="D16794" s="7" t="s">
        <v>28161</v>
      </c>
    </row>
    <row r="16795" spans="2:4">
      <c r="B16795" s="5" t="s">
        <v>33584</v>
      </c>
      <c r="C16795" s="30" t="s">
        <v>33585</v>
      </c>
      <c r="D16795" s="7" t="s">
        <v>28161</v>
      </c>
    </row>
    <row r="16796" spans="2:4">
      <c r="B16796" s="5" t="s">
        <v>33586</v>
      </c>
      <c r="C16796" s="26" t="s">
        <v>33587</v>
      </c>
      <c r="D16796" s="7" t="s">
        <v>28161</v>
      </c>
    </row>
    <row r="16797" spans="2:4">
      <c r="B16797" s="5" t="s">
        <v>33588</v>
      </c>
      <c r="C16797" s="18" t="s">
        <v>33589</v>
      </c>
      <c r="D16797" s="7" t="s">
        <v>28161</v>
      </c>
    </row>
    <row r="16798" spans="2:4">
      <c r="B16798" s="5" t="s">
        <v>33590</v>
      </c>
      <c r="C16798" s="30" t="s">
        <v>33591</v>
      </c>
      <c r="D16798" s="7" t="s">
        <v>28161</v>
      </c>
    </row>
    <row r="16799" spans="2:4">
      <c r="B16799" s="5" t="s">
        <v>33592</v>
      </c>
      <c r="C16799" s="30" t="s">
        <v>33593</v>
      </c>
      <c r="D16799" s="7" t="s">
        <v>28161</v>
      </c>
    </row>
    <row r="16800" spans="2:4">
      <c r="B16800" s="5" t="s">
        <v>33594</v>
      </c>
      <c r="C16800" s="18" t="s">
        <v>33595</v>
      </c>
      <c r="D16800" s="7" t="s">
        <v>28161</v>
      </c>
    </row>
    <row r="16801" spans="2:4">
      <c r="B16801" s="5" t="s">
        <v>33596</v>
      </c>
      <c r="C16801" s="18" t="s">
        <v>33597</v>
      </c>
      <c r="D16801" s="7" t="s">
        <v>28161</v>
      </c>
    </row>
    <row r="16802" spans="2:4">
      <c r="B16802" s="5" t="s">
        <v>33598</v>
      </c>
      <c r="C16802" s="30" t="s">
        <v>33599</v>
      </c>
      <c r="D16802" s="7" t="s">
        <v>28161</v>
      </c>
    </row>
    <row r="16803" spans="2:4">
      <c r="B16803" s="5" t="s">
        <v>33600</v>
      </c>
      <c r="C16803" s="30" t="s">
        <v>33601</v>
      </c>
      <c r="D16803" s="7" t="s">
        <v>28161</v>
      </c>
    </row>
    <row r="16804" spans="2:4">
      <c r="B16804" s="5" t="s">
        <v>33602</v>
      </c>
      <c r="C16804" s="30" t="s">
        <v>33603</v>
      </c>
      <c r="D16804" s="7" t="s">
        <v>28161</v>
      </c>
    </row>
    <row r="16805" spans="2:4">
      <c r="B16805" s="5" t="s">
        <v>33604</v>
      </c>
      <c r="C16805" s="18" t="s">
        <v>33605</v>
      </c>
      <c r="D16805" s="7" t="s">
        <v>28161</v>
      </c>
    </row>
    <row r="16806" spans="2:4">
      <c r="B16806" s="5" t="s">
        <v>33606</v>
      </c>
      <c r="C16806" s="30" t="s">
        <v>33607</v>
      </c>
      <c r="D16806" s="7" t="s">
        <v>28161</v>
      </c>
    </row>
    <row r="16807" spans="2:4">
      <c r="B16807" s="5" t="s">
        <v>33608</v>
      </c>
      <c r="C16807" s="30" t="s">
        <v>33609</v>
      </c>
      <c r="D16807" s="7" t="s">
        <v>28161</v>
      </c>
    </row>
    <row r="16808" spans="2:4">
      <c r="B16808" s="5" t="s">
        <v>33610</v>
      </c>
      <c r="C16808" s="18" t="s">
        <v>33611</v>
      </c>
      <c r="D16808" s="7" t="s">
        <v>28161</v>
      </c>
    </row>
    <row r="16809" spans="2:4">
      <c r="B16809" s="5" t="s">
        <v>33612</v>
      </c>
      <c r="C16809" s="18" t="s">
        <v>33613</v>
      </c>
      <c r="D16809" s="7" t="s">
        <v>28161</v>
      </c>
    </row>
    <row r="16810" spans="2:4">
      <c r="B16810" s="5" t="s">
        <v>33614</v>
      </c>
      <c r="C16810" s="18" t="s">
        <v>33615</v>
      </c>
      <c r="D16810" s="7" t="s">
        <v>28161</v>
      </c>
    </row>
    <row r="16811" spans="2:4">
      <c r="B16811" s="5" t="s">
        <v>33616</v>
      </c>
      <c r="C16811" s="30" t="s">
        <v>33617</v>
      </c>
      <c r="D16811" s="7" t="s">
        <v>28161</v>
      </c>
    </row>
    <row r="16812" spans="2:4">
      <c r="B16812" s="5" t="s">
        <v>33618</v>
      </c>
      <c r="C16812" s="18" t="s">
        <v>33619</v>
      </c>
      <c r="D16812" s="7" t="s">
        <v>28161</v>
      </c>
    </row>
    <row r="16813" spans="2:4">
      <c r="B16813" s="5" t="s">
        <v>33620</v>
      </c>
      <c r="C16813" s="26" t="s">
        <v>33621</v>
      </c>
      <c r="D16813" s="7" t="s">
        <v>28161</v>
      </c>
    </row>
    <row r="16814" spans="2:4">
      <c r="B16814" s="5" t="s">
        <v>33622</v>
      </c>
      <c r="C16814" s="26" t="s">
        <v>33623</v>
      </c>
      <c r="D16814" s="7" t="s">
        <v>28161</v>
      </c>
    </row>
    <row r="16815" spans="2:4">
      <c r="B16815" s="5" t="s">
        <v>33624</v>
      </c>
      <c r="C16815" s="18" t="s">
        <v>33625</v>
      </c>
      <c r="D16815" s="7" t="s">
        <v>28161</v>
      </c>
    </row>
    <row r="16816" spans="2:4">
      <c r="B16816" s="5" t="s">
        <v>33626</v>
      </c>
      <c r="C16816" s="18" t="s">
        <v>33627</v>
      </c>
      <c r="D16816" s="7" t="s">
        <v>28161</v>
      </c>
    </row>
    <row r="16817" spans="2:4">
      <c r="B16817" s="5" t="s">
        <v>33628</v>
      </c>
      <c r="C16817" s="18" t="s">
        <v>33629</v>
      </c>
      <c r="D16817" s="7" t="s">
        <v>28161</v>
      </c>
    </row>
    <row r="16818" spans="2:4">
      <c r="B16818" s="5" t="s">
        <v>33630</v>
      </c>
      <c r="C16818" s="30" t="s">
        <v>33631</v>
      </c>
      <c r="D16818" s="7" t="s">
        <v>28161</v>
      </c>
    </row>
    <row r="16819" spans="2:4">
      <c r="B16819" s="5" t="s">
        <v>33632</v>
      </c>
      <c r="C16819" s="30" t="s">
        <v>33633</v>
      </c>
      <c r="D16819" s="7" t="s">
        <v>28161</v>
      </c>
    </row>
    <row r="16820" spans="2:4">
      <c r="B16820" s="5" t="s">
        <v>33634</v>
      </c>
      <c r="C16820" s="21" t="s">
        <v>33635</v>
      </c>
      <c r="D16820" s="7" t="s">
        <v>28161</v>
      </c>
    </row>
    <row r="16821" spans="2:4">
      <c r="B16821" s="5" t="s">
        <v>33636</v>
      </c>
      <c r="C16821" s="18" t="s">
        <v>33637</v>
      </c>
      <c r="D16821" s="7" t="s">
        <v>28161</v>
      </c>
    </row>
    <row r="16822" spans="2:4">
      <c r="B16822" s="5" t="s">
        <v>33638</v>
      </c>
      <c r="C16822" s="18" t="s">
        <v>33639</v>
      </c>
      <c r="D16822" s="7" t="s">
        <v>28161</v>
      </c>
    </row>
    <row r="16823" spans="2:4">
      <c r="B16823" s="5" t="s">
        <v>33640</v>
      </c>
      <c r="C16823" s="18" t="s">
        <v>33641</v>
      </c>
      <c r="D16823" s="7" t="s">
        <v>28161</v>
      </c>
    </row>
    <row r="16824" spans="2:4">
      <c r="B16824" s="5" t="s">
        <v>33642</v>
      </c>
      <c r="C16824" s="30" t="s">
        <v>33643</v>
      </c>
      <c r="D16824" s="7" t="s">
        <v>28161</v>
      </c>
    </row>
    <row r="16825" spans="2:4">
      <c r="B16825" s="5" t="s">
        <v>33644</v>
      </c>
      <c r="C16825" s="18" t="s">
        <v>33645</v>
      </c>
      <c r="D16825" s="7" t="s">
        <v>28161</v>
      </c>
    </row>
    <row r="16826" spans="2:4">
      <c r="B16826" s="5" t="s">
        <v>33646</v>
      </c>
      <c r="C16826" s="18" t="s">
        <v>33647</v>
      </c>
      <c r="D16826" s="7" t="s">
        <v>28161</v>
      </c>
    </row>
    <row r="16827" spans="2:4">
      <c r="B16827" s="5" t="s">
        <v>33648</v>
      </c>
      <c r="C16827" s="20" t="s">
        <v>33649</v>
      </c>
      <c r="D16827" s="7" t="s">
        <v>28161</v>
      </c>
    </row>
    <row r="16828" spans="2:4">
      <c r="B16828" s="5" t="s">
        <v>33650</v>
      </c>
      <c r="C16828" s="18" t="s">
        <v>33651</v>
      </c>
      <c r="D16828" s="7" t="s">
        <v>28161</v>
      </c>
    </row>
    <row r="16829" spans="2:4">
      <c r="B16829" s="5" t="s">
        <v>33652</v>
      </c>
      <c r="C16829" s="18" t="s">
        <v>33653</v>
      </c>
      <c r="D16829" s="7" t="s">
        <v>28161</v>
      </c>
    </row>
    <row r="16830" spans="2:4">
      <c r="B16830" s="5" t="s">
        <v>33654</v>
      </c>
      <c r="C16830" s="18" t="s">
        <v>33655</v>
      </c>
      <c r="D16830" s="7" t="s">
        <v>28161</v>
      </c>
    </row>
    <row r="16831" spans="2:4">
      <c r="B16831" s="5" t="s">
        <v>33656</v>
      </c>
      <c r="C16831" s="18" t="s">
        <v>33657</v>
      </c>
      <c r="D16831" s="7" t="s">
        <v>28161</v>
      </c>
    </row>
    <row r="16832" spans="2:4">
      <c r="B16832" s="5" t="s">
        <v>33658</v>
      </c>
      <c r="C16832" s="30" t="s">
        <v>33659</v>
      </c>
      <c r="D16832" s="7" t="s">
        <v>28161</v>
      </c>
    </row>
    <row r="16833" spans="2:4">
      <c r="B16833" s="5" t="s">
        <v>33660</v>
      </c>
      <c r="C16833" s="18" t="s">
        <v>33661</v>
      </c>
      <c r="D16833" s="7" t="s">
        <v>28161</v>
      </c>
    </row>
    <row r="16834" spans="2:4">
      <c r="B16834" s="5" t="s">
        <v>33662</v>
      </c>
      <c r="C16834" s="18" t="s">
        <v>33663</v>
      </c>
      <c r="D16834" s="7" t="s">
        <v>28161</v>
      </c>
    </row>
    <row r="16835" spans="2:4">
      <c r="B16835" s="5" t="s">
        <v>33664</v>
      </c>
      <c r="C16835" s="18" t="s">
        <v>33665</v>
      </c>
      <c r="D16835" s="7" t="s">
        <v>28161</v>
      </c>
    </row>
    <row r="16836" spans="2:4">
      <c r="B16836" s="5" t="s">
        <v>33666</v>
      </c>
      <c r="C16836" s="30" t="s">
        <v>33667</v>
      </c>
      <c r="D16836" s="7" t="s">
        <v>28161</v>
      </c>
    </row>
    <row r="16837" spans="2:4">
      <c r="B16837" s="5" t="s">
        <v>33668</v>
      </c>
      <c r="C16837" s="30" t="s">
        <v>33669</v>
      </c>
      <c r="D16837" s="7" t="s">
        <v>28161</v>
      </c>
    </row>
    <row r="16838" spans="2:4">
      <c r="B16838" s="5" t="s">
        <v>33670</v>
      </c>
      <c r="C16838" s="30" t="s">
        <v>33671</v>
      </c>
      <c r="D16838" s="7" t="s">
        <v>28161</v>
      </c>
    </row>
    <row r="16839" spans="2:4">
      <c r="B16839" s="5" t="s">
        <v>33672</v>
      </c>
      <c r="C16839" s="26" t="s">
        <v>33673</v>
      </c>
      <c r="D16839" s="7" t="s">
        <v>28161</v>
      </c>
    </row>
    <row r="16840" spans="2:4">
      <c r="B16840" s="5" t="s">
        <v>33674</v>
      </c>
      <c r="C16840" s="18" t="s">
        <v>33675</v>
      </c>
      <c r="D16840" s="7" t="s">
        <v>28161</v>
      </c>
    </row>
    <row r="16841" spans="2:4">
      <c r="B16841" s="5" t="s">
        <v>33676</v>
      </c>
      <c r="C16841" s="30" t="s">
        <v>33677</v>
      </c>
      <c r="D16841" s="7" t="s">
        <v>28161</v>
      </c>
    </row>
    <row r="16842" spans="2:4">
      <c r="B16842" s="5" t="s">
        <v>33678</v>
      </c>
      <c r="C16842" s="30" t="s">
        <v>33679</v>
      </c>
      <c r="D16842" s="7" t="s">
        <v>28161</v>
      </c>
    </row>
    <row r="16843" spans="2:4">
      <c r="B16843" s="5" t="s">
        <v>33680</v>
      </c>
      <c r="C16843" s="18" t="s">
        <v>33681</v>
      </c>
      <c r="D16843" s="7" t="s">
        <v>28161</v>
      </c>
    </row>
    <row r="16844" spans="2:4">
      <c r="B16844" s="5" t="s">
        <v>33682</v>
      </c>
      <c r="C16844" s="30" t="s">
        <v>33683</v>
      </c>
      <c r="D16844" s="7" t="s">
        <v>28161</v>
      </c>
    </row>
    <row r="16845" spans="2:4">
      <c r="B16845" s="5" t="s">
        <v>33684</v>
      </c>
      <c r="C16845" s="18" t="s">
        <v>33685</v>
      </c>
      <c r="D16845" s="7" t="s">
        <v>28161</v>
      </c>
    </row>
    <row r="16846" spans="2:4">
      <c r="B16846" s="5" t="s">
        <v>33686</v>
      </c>
      <c r="C16846" s="30" t="s">
        <v>33687</v>
      </c>
      <c r="D16846" s="7" t="s">
        <v>28161</v>
      </c>
    </row>
    <row r="16847" spans="2:4">
      <c r="B16847" s="5" t="s">
        <v>33688</v>
      </c>
      <c r="C16847" s="30" t="s">
        <v>33689</v>
      </c>
      <c r="D16847" s="7" t="s">
        <v>28161</v>
      </c>
    </row>
    <row r="16848" spans="2:4">
      <c r="B16848" s="5" t="s">
        <v>33690</v>
      </c>
      <c r="C16848" s="30" t="s">
        <v>33691</v>
      </c>
      <c r="D16848" s="7" t="s">
        <v>28161</v>
      </c>
    </row>
    <row r="16849" spans="2:4">
      <c r="B16849" s="5" t="s">
        <v>33692</v>
      </c>
      <c r="C16849" s="30" t="s">
        <v>33693</v>
      </c>
      <c r="D16849" s="7" t="s">
        <v>28161</v>
      </c>
    </row>
    <row r="16850" spans="2:4">
      <c r="B16850" s="5" t="s">
        <v>33694</v>
      </c>
      <c r="C16850" s="30" t="s">
        <v>33695</v>
      </c>
      <c r="D16850" s="7" t="s">
        <v>28161</v>
      </c>
    </row>
    <row r="16851" spans="2:4">
      <c r="B16851" s="5" t="s">
        <v>33696</v>
      </c>
      <c r="C16851" s="30" t="s">
        <v>33697</v>
      </c>
      <c r="D16851" s="7" t="s">
        <v>28161</v>
      </c>
    </row>
    <row r="16852" spans="2:4">
      <c r="B16852" s="5" t="s">
        <v>33698</v>
      </c>
      <c r="C16852" s="18" t="s">
        <v>33699</v>
      </c>
      <c r="D16852" s="7" t="s">
        <v>28161</v>
      </c>
    </row>
    <row r="16853" spans="2:4">
      <c r="B16853" s="5" t="s">
        <v>33700</v>
      </c>
      <c r="C16853" s="18" t="s">
        <v>33701</v>
      </c>
      <c r="D16853" s="7" t="s">
        <v>28161</v>
      </c>
    </row>
    <row r="16854" spans="2:4">
      <c r="B16854" s="5" t="s">
        <v>33702</v>
      </c>
      <c r="C16854" s="30" t="s">
        <v>33703</v>
      </c>
      <c r="D16854" s="7" t="s">
        <v>28161</v>
      </c>
    </row>
    <row r="16855" spans="2:4">
      <c r="B16855" s="5" t="s">
        <v>33704</v>
      </c>
      <c r="C16855" s="30" t="s">
        <v>33705</v>
      </c>
      <c r="D16855" s="7" t="s">
        <v>28161</v>
      </c>
    </row>
    <row r="16856" spans="2:4">
      <c r="B16856" s="5" t="s">
        <v>33706</v>
      </c>
      <c r="C16856" s="18" t="s">
        <v>33707</v>
      </c>
      <c r="D16856" s="7" t="s">
        <v>28161</v>
      </c>
    </row>
    <row r="16857" spans="2:4">
      <c r="B16857" s="5" t="s">
        <v>33708</v>
      </c>
      <c r="C16857" s="26" t="s">
        <v>33709</v>
      </c>
      <c r="D16857" s="7" t="s">
        <v>28161</v>
      </c>
    </row>
    <row r="16858" spans="2:4">
      <c r="B16858" s="5" t="s">
        <v>33710</v>
      </c>
      <c r="C16858" s="18" t="s">
        <v>33711</v>
      </c>
      <c r="D16858" s="7" t="s">
        <v>28161</v>
      </c>
    </row>
    <row r="16859" spans="2:4">
      <c r="B16859" s="5" t="s">
        <v>33712</v>
      </c>
      <c r="C16859" s="18" t="s">
        <v>33713</v>
      </c>
      <c r="D16859" s="7" t="s">
        <v>28161</v>
      </c>
    </row>
    <row r="16860" spans="2:4">
      <c r="B16860" s="5" t="s">
        <v>33714</v>
      </c>
      <c r="C16860" s="30" t="s">
        <v>33715</v>
      </c>
      <c r="D16860" s="7" t="s">
        <v>28161</v>
      </c>
    </row>
    <row r="16861" spans="2:4">
      <c r="B16861" s="5" t="s">
        <v>33716</v>
      </c>
      <c r="C16861" s="18" t="s">
        <v>33717</v>
      </c>
      <c r="D16861" s="7" t="s">
        <v>28161</v>
      </c>
    </row>
    <row r="16862" spans="2:4">
      <c r="B16862" s="5" t="s">
        <v>33718</v>
      </c>
      <c r="C16862" s="30" t="s">
        <v>33719</v>
      </c>
      <c r="D16862" s="7" t="s">
        <v>28161</v>
      </c>
    </row>
    <row r="16863" spans="2:4">
      <c r="B16863" s="5" t="s">
        <v>33720</v>
      </c>
      <c r="C16863" s="18" t="s">
        <v>33721</v>
      </c>
      <c r="D16863" s="7" t="s">
        <v>28161</v>
      </c>
    </row>
    <row r="16864" spans="2:4">
      <c r="B16864" s="5" t="s">
        <v>33722</v>
      </c>
      <c r="C16864" s="18" t="s">
        <v>33723</v>
      </c>
      <c r="D16864" s="7" t="s">
        <v>28161</v>
      </c>
    </row>
    <row r="16865" spans="2:4">
      <c r="B16865" s="5" t="s">
        <v>33724</v>
      </c>
      <c r="C16865" s="18" t="s">
        <v>33725</v>
      </c>
      <c r="D16865" s="7" t="s">
        <v>28161</v>
      </c>
    </row>
    <row r="16866" spans="2:4">
      <c r="B16866" s="5" t="s">
        <v>33726</v>
      </c>
      <c r="C16866" s="30" t="s">
        <v>33727</v>
      </c>
      <c r="D16866" s="7" t="s">
        <v>28161</v>
      </c>
    </row>
    <row r="16867" spans="2:4">
      <c r="B16867" s="5" t="s">
        <v>33728</v>
      </c>
      <c r="C16867" s="30" t="s">
        <v>33729</v>
      </c>
      <c r="D16867" s="7" t="s">
        <v>28161</v>
      </c>
    </row>
    <row r="16868" spans="2:4">
      <c r="B16868" s="5" t="s">
        <v>33730</v>
      </c>
      <c r="C16868" s="26" t="s">
        <v>33731</v>
      </c>
      <c r="D16868" s="7" t="s">
        <v>28161</v>
      </c>
    </row>
    <row r="16869" spans="2:4">
      <c r="B16869" s="5" t="s">
        <v>33732</v>
      </c>
      <c r="C16869" s="30" t="s">
        <v>33733</v>
      </c>
      <c r="D16869" s="7" t="s">
        <v>28161</v>
      </c>
    </row>
    <row r="16870" spans="2:4">
      <c r="B16870" s="5" t="s">
        <v>33734</v>
      </c>
      <c r="C16870" s="18" t="s">
        <v>33735</v>
      </c>
      <c r="D16870" s="7" t="s">
        <v>28161</v>
      </c>
    </row>
    <row r="16871" spans="2:4">
      <c r="B16871" s="5" t="s">
        <v>33736</v>
      </c>
      <c r="C16871" s="26" t="s">
        <v>33737</v>
      </c>
      <c r="D16871" s="7" t="s">
        <v>28161</v>
      </c>
    </row>
    <row r="16872" spans="2:4">
      <c r="B16872" s="5" t="s">
        <v>33738</v>
      </c>
      <c r="C16872" s="18" t="s">
        <v>33739</v>
      </c>
      <c r="D16872" s="7" t="s">
        <v>28161</v>
      </c>
    </row>
    <row r="16873" spans="2:4">
      <c r="B16873" s="5" t="s">
        <v>33740</v>
      </c>
      <c r="C16873" s="21" t="s">
        <v>33741</v>
      </c>
      <c r="D16873" s="7" t="s">
        <v>28161</v>
      </c>
    </row>
    <row r="16874" spans="2:4">
      <c r="B16874" s="5" t="s">
        <v>33742</v>
      </c>
      <c r="C16874" s="30" t="s">
        <v>33743</v>
      </c>
      <c r="D16874" s="7" t="s">
        <v>28161</v>
      </c>
    </row>
    <row r="16875" spans="2:4">
      <c r="B16875" s="5" t="s">
        <v>33744</v>
      </c>
      <c r="C16875" s="30" t="s">
        <v>33745</v>
      </c>
      <c r="D16875" s="7" t="s">
        <v>28161</v>
      </c>
    </row>
    <row r="16876" spans="2:4">
      <c r="B16876" s="5" t="s">
        <v>33746</v>
      </c>
      <c r="C16876" s="18" t="s">
        <v>33747</v>
      </c>
      <c r="D16876" s="7" t="s">
        <v>28161</v>
      </c>
    </row>
    <row r="16877" spans="2:4">
      <c r="B16877" s="5" t="s">
        <v>33748</v>
      </c>
      <c r="C16877" s="30" t="s">
        <v>33749</v>
      </c>
      <c r="D16877" s="7" t="s">
        <v>28161</v>
      </c>
    </row>
    <row r="16878" spans="2:4">
      <c r="B16878" s="5" t="s">
        <v>33750</v>
      </c>
      <c r="C16878" s="18" t="s">
        <v>33751</v>
      </c>
      <c r="D16878" s="7" t="s">
        <v>28161</v>
      </c>
    </row>
    <row r="16879" spans="2:4">
      <c r="B16879" s="5" t="s">
        <v>33752</v>
      </c>
      <c r="C16879" s="30" t="s">
        <v>33753</v>
      </c>
      <c r="D16879" s="7" t="s">
        <v>28161</v>
      </c>
    </row>
    <row r="16880" spans="2:4">
      <c r="B16880" s="5" t="s">
        <v>33754</v>
      </c>
      <c r="C16880" s="30" t="s">
        <v>33755</v>
      </c>
      <c r="D16880" s="7" t="s">
        <v>28161</v>
      </c>
    </row>
    <row r="16881" spans="2:4">
      <c r="B16881" s="5" t="s">
        <v>33756</v>
      </c>
      <c r="C16881" s="30" t="s">
        <v>33757</v>
      </c>
      <c r="D16881" s="7" t="s">
        <v>28161</v>
      </c>
    </row>
    <row r="16882" spans="2:4">
      <c r="B16882" s="5" t="s">
        <v>33758</v>
      </c>
      <c r="C16882" s="30" t="s">
        <v>33759</v>
      </c>
      <c r="D16882" s="7" t="s">
        <v>28161</v>
      </c>
    </row>
    <row r="16883" spans="2:4">
      <c r="B16883" s="5" t="s">
        <v>33760</v>
      </c>
      <c r="C16883" s="26" t="s">
        <v>33761</v>
      </c>
      <c r="D16883" s="7" t="s">
        <v>28161</v>
      </c>
    </row>
    <row r="16884" spans="2:4">
      <c r="B16884" s="5" t="s">
        <v>33762</v>
      </c>
      <c r="C16884" s="30" t="s">
        <v>33763</v>
      </c>
      <c r="D16884" s="7" t="s">
        <v>28161</v>
      </c>
    </row>
    <row r="16885" spans="2:4">
      <c r="B16885" s="5" t="s">
        <v>33764</v>
      </c>
      <c r="C16885" s="30" t="s">
        <v>33765</v>
      </c>
      <c r="D16885" s="7" t="s">
        <v>28161</v>
      </c>
    </row>
    <row r="16886" spans="2:4">
      <c r="B16886" s="5" t="s">
        <v>33766</v>
      </c>
      <c r="C16886" s="18" t="s">
        <v>33767</v>
      </c>
      <c r="D16886" s="7" t="s">
        <v>28161</v>
      </c>
    </row>
    <row r="16887" spans="2:4">
      <c r="B16887" s="5" t="s">
        <v>33768</v>
      </c>
      <c r="C16887" s="18" t="s">
        <v>33769</v>
      </c>
      <c r="D16887" s="7" t="s">
        <v>28161</v>
      </c>
    </row>
    <row r="16888" spans="2:4">
      <c r="B16888" s="5" t="s">
        <v>33770</v>
      </c>
      <c r="C16888" s="18" t="s">
        <v>33771</v>
      </c>
      <c r="D16888" s="7" t="s">
        <v>28161</v>
      </c>
    </row>
    <row r="16889" spans="2:4">
      <c r="B16889" s="5" t="s">
        <v>33772</v>
      </c>
      <c r="C16889" s="18" t="s">
        <v>33773</v>
      </c>
      <c r="D16889" s="7" t="s">
        <v>28161</v>
      </c>
    </row>
    <row r="16890" spans="2:4">
      <c r="B16890" s="5" t="s">
        <v>33774</v>
      </c>
      <c r="C16890" s="30" t="s">
        <v>33775</v>
      </c>
      <c r="D16890" s="7" t="s">
        <v>28161</v>
      </c>
    </row>
    <row r="16891" spans="2:4">
      <c r="B16891" s="5" t="s">
        <v>33776</v>
      </c>
      <c r="C16891" s="18" t="s">
        <v>33777</v>
      </c>
      <c r="D16891" s="7" t="s">
        <v>28161</v>
      </c>
    </row>
    <row r="16892" spans="2:4">
      <c r="B16892" s="5" t="s">
        <v>33778</v>
      </c>
      <c r="C16892" s="18" t="s">
        <v>33779</v>
      </c>
      <c r="D16892" s="7" t="s">
        <v>28161</v>
      </c>
    </row>
    <row r="16893" spans="2:4">
      <c r="B16893" s="5" t="s">
        <v>33780</v>
      </c>
      <c r="C16893" s="18" t="s">
        <v>33781</v>
      </c>
      <c r="D16893" s="7" t="s">
        <v>28161</v>
      </c>
    </row>
    <row r="16894" spans="2:4">
      <c r="B16894" s="5" t="s">
        <v>33782</v>
      </c>
      <c r="C16894" s="30" t="s">
        <v>33783</v>
      </c>
      <c r="D16894" s="7" t="s">
        <v>28161</v>
      </c>
    </row>
    <row r="16895" spans="2:4">
      <c r="B16895" s="5" t="s">
        <v>33784</v>
      </c>
      <c r="C16895" s="18" t="s">
        <v>33785</v>
      </c>
      <c r="D16895" s="7" t="s">
        <v>28161</v>
      </c>
    </row>
    <row r="16896" spans="2:4">
      <c r="B16896" s="5" t="s">
        <v>33786</v>
      </c>
      <c r="C16896" s="30" t="s">
        <v>33787</v>
      </c>
      <c r="D16896" s="7" t="s">
        <v>28161</v>
      </c>
    </row>
    <row r="16897" spans="2:4">
      <c r="B16897" s="5" t="s">
        <v>33788</v>
      </c>
      <c r="C16897" s="18" t="s">
        <v>33789</v>
      </c>
      <c r="D16897" s="7" t="s">
        <v>28161</v>
      </c>
    </row>
    <row r="16898" spans="2:4">
      <c r="B16898" s="5" t="s">
        <v>33790</v>
      </c>
      <c r="C16898" s="30" t="s">
        <v>33791</v>
      </c>
      <c r="D16898" s="7" t="s">
        <v>28161</v>
      </c>
    </row>
    <row r="16899" spans="2:4">
      <c r="B16899" s="5" t="s">
        <v>33792</v>
      </c>
      <c r="C16899" s="18" t="s">
        <v>33793</v>
      </c>
      <c r="D16899" s="7" t="s">
        <v>28161</v>
      </c>
    </row>
    <row r="16900" spans="2:4">
      <c r="B16900" s="5" t="s">
        <v>33794</v>
      </c>
      <c r="C16900" s="18" t="s">
        <v>33795</v>
      </c>
      <c r="D16900" s="7" t="s">
        <v>28161</v>
      </c>
    </row>
    <row r="16901" spans="2:4">
      <c r="B16901" s="5" t="s">
        <v>33796</v>
      </c>
      <c r="C16901" s="18" t="s">
        <v>33797</v>
      </c>
      <c r="D16901" s="7" t="s">
        <v>28161</v>
      </c>
    </row>
    <row r="16902" spans="2:4">
      <c r="B16902" s="5" t="s">
        <v>33798</v>
      </c>
      <c r="C16902" s="18" t="s">
        <v>33799</v>
      </c>
      <c r="D16902" s="7" t="s">
        <v>28161</v>
      </c>
    </row>
    <row r="16903" spans="2:4">
      <c r="B16903" s="5" t="s">
        <v>33800</v>
      </c>
      <c r="C16903" s="18" t="s">
        <v>33801</v>
      </c>
      <c r="D16903" s="7" t="s">
        <v>28161</v>
      </c>
    </row>
    <row r="16904" spans="2:4">
      <c r="B16904" s="5" t="s">
        <v>33802</v>
      </c>
      <c r="C16904" s="21" t="s">
        <v>33803</v>
      </c>
      <c r="D16904" s="7" t="s">
        <v>28161</v>
      </c>
    </row>
    <row r="16905" spans="2:4">
      <c r="B16905" s="5" t="s">
        <v>33804</v>
      </c>
      <c r="C16905" s="30" t="s">
        <v>33805</v>
      </c>
      <c r="D16905" s="7" t="s">
        <v>28161</v>
      </c>
    </row>
    <row r="16906" spans="2:4">
      <c r="B16906" s="5" t="s">
        <v>33806</v>
      </c>
      <c r="C16906" s="18" t="s">
        <v>33807</v>
      </c>
      <c r="D16906" s="7" t="s">
        <v>28161</v>
      </c>
    </row>
    <row r="16907" spans="2:4">
      <c r="B16907" s="5" t="s">
        <v>33808</v>
      </c>
      <c r="C16907" s="30" t="s">
        <v>33809</v>
      </c>
      <c r="D16907" s="7" t="s">
        <v>28161</v>
      </c>
    </row>
    <row r="16908" spans="2:4">
      <c r="B16908" s="5" t="s">
        <v>33810</v>
      </c>
      <c r="C16908" s="30" t="s">
        <v>33811</v>
      </c>
      <c r="D16908" s="7" t="s">
        <v>28161</v>
      </c>
    </row>
    <row r="16909" spans="2:4">
      <c r="B16909" s="5" t="s">
        <v>33812</v>
      </c>
      <c r="C16909" s="30" t="s">
        <v>33813</v>
      </c>
      <c r="D16909" s="7" t="s">
        <v>28161</v>
      </c>
    </row>
    <row r="16910" spans="2:4">
      <c r="B16910" s="5" t="s">
        <v>33814</v>
      </c>
      <c r="C16910" s="30" t="s">
        <v>33815</v>
      </c>
      <c r="D16910" s="7" t="s">
        <v>28161</v>
      </c>
    </row>
    <row r="16911" spans="2:4">
      <c r="B16911" s="5" t="s">
        <v>33816</v>
      </c>
      <c r="C16911" s="30" t="s">
        <v>33817</v>
      </c>
      <c r="D16911" s="7" t="s">
        <v>28161</v>
      </c>
    </row>
    <row r="16912" spans="2:4">
      <c r="B16912" s="5" t="s">
        <v>33818</v>
      </c>
      <c r="C16912" s="26" t="s">
        <v>33819</v>
      </c>
      <c r="D16912" s="7" t="s">
        <v>28161</v>
      </c>
    </row>
    <row r="16913" spans="2:4">
      <c r="B16913" s="5" t="s">
        <v>33820</v>
      </c>
      <c r="C16913" s="30" t="s">
        <v>33821</v>
      </c>
      <c r="D16913" s="7" t="s">
        <v>28161</v>
      </c>
    </row>
    <row r="16914" spans="2:4">
      <c r="B16914" s="5" t="s">
        <v>33822</v>
      </c>
      <c r="C16914" s="30" t="s">
        <v>33823</v>
      </c>
      <c r="D16914" s="7" t="s">
        <v>28161</v>
      </c>
    </row>
    <row r="16915" spans="2:4">
      <c r="B16915" s="5" t="s">
        <v>33824</v>
      </c>
      <c r="C16915" s="18" t="s">
        <v>33825</v>
      </c>
      <c r="D16915" s="7" t="s">
        <v>28161</v>
      </c>
    </row>
    <row r="16916" spans="2:4">
      <c r="B16916" s="5" t="s">
        <v>33826</v>
      </c>
      <c r="C16916" s="30" t="s">
        <v>33827</v>
      </c>
      <c r="D16916" s="7" t="s">
        <v>28161</v>
      </c>
    </row>
    <row r="16917" spans="2:4">
      <c r="B16917" s="5" t="s">
        <v>33828</v>
      </c>
      <c r="C16917" s="18" t="s">
        <v>33829</v>
      </c>
      <c r="D16917" s="7" t="s">
        <v>28161</v>
      </c>
    </row>
    <row r="16918" spans="2:4">
      <c r="B16918" s="5" t="s">
        <v>33830</v>
      </c>
      <c r="C16918" s="20" t="s">
        <v>33831</v>
      </c>
      <c r="D16918" s="7" t="s">
        <v>28161</v>
      </c>
    </row>
    <row r="16919" spans="2:4">
      <c r="B16919" s="5" t="s">
        <v>33832</v>
      </c>
      <c r="C16919" s="29" t="s">
        <v>33833</v>
      </c>
      <c r="D16919" s="7" t="s">
        <v>28161</v>
      </c>
    </row>
    <row r="16920" spans="2:4">
      <c r="B16920" s="5" t="s">
        <v>33834</v>
      </c>
      <c r="C16920" s="30" t="s">
        <v>33835</v>
      </c>
      <c r="D16920" s="7" t="s">
        <v>28161</v>
      </c>
    </row>
    <row r="16921" spans="2:4">
      <c r="B16921" s="5" t="s">
        <v>33836</v>
      </c>
      <c r="C16921" s="30" t="s">
        <v>33837</v>
      </c>
      <c r="D16921" s="7" t="s">
        <v>28161</v>
      </c>
    </row>
    <row r="16922" spans="2:4">
      <c r="B16922" s="5" t="s">
        <v>33838</v>
      </c>
      <c r="C16922" s="29" t="s">
        <v>33839</v>
      </c>
      <c r="D16922" s="7" t="s">
        <v>28161</v>
      </c>
    </row>
    <row r="16923" spans="2:4">
      <c r="B16923" s="5" t="s">
        <v>33840</v>
      </c>
      <c r="C16923" s="31" t="s">
        <v>33841</v>
      </c>
      <c r="D16923" s="7" t="s">
        <v>28161</v>
      </c>
    </row>
    <row r="16924" spans="2:4">
      <c r="B16924" s="5" t="s">
        <v>33842</v>
      </c>
      <c r="C16924" s="16" t="s">
        <v>33843</v>
      </c>
      <c r="D16924" s="7" t="s">
        <v>28161</v>
      </c>
    </row>
    <row r="16925" spans="2:4">
      <c r="B16925" s="5" t="s">
        <v>33844</v>
      </c>
      <c r="C16925" s="29" t="s">
        <v>33845</v>
      </c>
      <c r="D16925" s="7" t="s">
        <v>28161</v>
      </c>
    </row>
    <row r="16926" spans="2:4">
      <c r="B16926" s="5" t="s">
        <v>33846</v>
      </c>
      <c r="C16926" s="29" t="s">
        <v>33847</v>
      </c>
      <c r="D16926" s="7" t="s">
        <v>28161</v>
      </c>
    </row>
    <row r="16927" spans="2:4">
      <c r="B16927" s="5" t="s">
        <v>33848</v>
      </c>
      <c r="C16927" s="29" t="s">
        <v>33849</v>
      </c>
      <c r="D16927" s="7" t="s">
        <v>28161</v>
      </c>
    </row>
    <row r="16928" spans="2:4">
      <c r="B16928" s="5" t="s">
        <v>33850</v>
      </c>
      <c r="C16928" s="29" t="s">
        <v>33851</v>
      </c>
      <c r="D16928" s="7" t="s">
        <v>28161</v>
      </c>
    </row>
    <row r="16929" spans="2:4">
      <c r="B16929" s="5" t="s">
        <v>33852</v>
      </c>
      <c r="C16929" s="29" t="s">
        <v>33853</v>
      </c>
      <c r="D16929" s="7" t="s">
        <v>28161</v>
      </c>
    </row>
    <row r="16930" spans="2:4">
      <c r="B16930" s="5" t="s">
        <v>33854</v>
      </c>
      <c r="C16930" s="29" t="s">
        <v>33855</v>
      </c>
      <c r="D16930" s="7" t="s">
        <v>28161</v>
      </c>
    </row>
    <row r="16931" spans="2:4">
      <c r="B16931" s="5" t="s">
        <v>33856</v>
      </c>
      <c r="C16931" s="18" t="s">
        <v>33857</v>
      </c>
      <c r="D16931" s="7" t="s">
        <v>28161</v>
      </c>
    </row>
    <row r="16932" spans="2:4">
      <c r="B16932" s="5" t="s">
        <v>33858</v>
      </c>
      <c r="C16932" s="30" t="s">
        <v>33859</v>
      </c>
      <c r="D16932" s="7" t="s">
        <v>28161</v>
      </c>
    </row>
    <row r="16933" spans="2:4">
      <c r="B16933" s="5" t="s">
        <v>33860</v>
      </c>
      <c r="C16933" s="18" t="s">
        <v>33861</v>
      </c>
      <c r="D16933" s="7" t="s">
        <v>28161</v>
      </c>
    </row>
    <row r="16934" spans="2:4">
      <c r="B16934" s="5" t="s">
        <v>33862</v>
      </c>
      <c r="C16934" s="21" t="s">
        <v>33863</v>
      </c>
      <c r="D16934" s="7" t="s">
        <v>28161</v>
      </c>
    </row>
    <row r="16935" spans="2:4">
      <c r="B16935" s="5" t="s">
        <v>33864</v>
      </c>
      <c r="C16935" s="30" t="s">
        <v>33865</v>
      </c>
      <c r="D16935" s="7" t="s">
        <v>28161</v>
      </c>
    </row>
    <row r="16936" spans="2:4">
      <c r="B16936" s="5" t="s">
        <v>33866</v>
      </c>
      <c r="C16936" s="18" t="s">
        <v>33867</v>
      </c>
      <c r="D16936" s="7" t="s">
        <v>28161</v>
      </c>
    </row>
    <row r="16937" spans="2:4">
      <c r="B16937" s="5" t="s">
        <v>33868</v>
      </c>
      <c r="C16937" s="18" t="s">
        <v>33869</v>
      </c>
      <c r="D16937" s="7" t="s">
        <v>28161</v>
      </c>
    </row>
    <row r="16938" spans="2:4">
      <c r="B16938" s="5" t="s">
        <v>33870</v>
      </c>
      <c r="C16938" s="18" t="s">
        <v>33871</v>
      </c>
      <c r="D16938" s="7" t="s">
        <v>28161</v>
      </c>
    </row>
    <row r="16939" spans="2:4">
      <c r="B16939" s="5" t="s">
        <v>33872</v>
      </c>
      <c r="C16939" s="29" t="s">
        <v>33873</v>
      </c>
      <c r="D16939" s="7" t="s">
        <v>28161</v>
      </c>
    </row>
    <row r="16940" spans="2:4">
      <c r="B16940" s="5" t="s">
        <v>33874</v>
      </c>
      <c r="C16940" s="29" t="s">
        <v>33875</v>
      </c>
      <c r="D16940" s="7" t="s">
        <v>28161</v>
      </c>
    </row>
    <row r="16941" spans="2:4">
      <c r="B16941" s="5" t="s">
        <v>33876</v>
      </c>
      <c r="C16941" s="31" t="s">
        <v>33877</v>
      </c>
      <c r="D16941" s="7" t="s">
        <v>28161</v>
      </c>
    </row>
    <row r="16942" spans="2:4">
      <c r="B16942" s="5" t="s">
        <v>33878</v>
      </c>
      <c r="C16942" s="31" t="s">
        <v>33879</v>
      </c>
      <c r="D16942" s="7" t="s">
        <v>28161</v>
      </c>
    </row>
    <row r="16943" spans="2:4">
      <c r="B16943" s="5" t="s">
        <v>33880</v>
      </c>
      <c r="C16943" s="18" t="s">
        <v>33881</v>
      </c>
      <c r="D16943" s="7" t="s">
        <v>28161</v>
      </c>
    </row>
    <row r="16944" spans="2:4">
      <c r="B16944" s="5" t="s">
        <v>33882</v>
      </c>
      <c r="C16944" s="29" t="s">
        <v>33883</v>
      </c>
      <c r="D16944" s="7" t="s">
        <v>28161</v>
      </c>
    </row>
    <row r="16945" spans="2:4">
      <c r="B16945" s="5" t="s">
        <v>33884</v>
      </c>
      <c r="C16945" s="18" t="s">
        <v>33885</v>
      </c>
      <c r="D16945" s="7" t="s">
        <v>28161</v>
      </c>
    </row>
    <row r="16946" spans="2:4">
      <c r="B16946" s="5" t="s">
        <v>33886</v>
      </c>
      <c r="C16946" s="29" t="s">
        <v>33887</v>
      </c>
      <c r="D16946" s="7" t="s">
        <v>28161</v>
      </c>
    </row>
    <row r="16947" spans="2:4">
      <c r="B16947" s="5" t="s">
        <v>33888</v>
      </c>
      <c r="C16947" s="29" t="s">
        <v>33889</v>
      </c>
      <c r="D16947" s="7" t="s">
        <v>28161</v>
      </c>
    </row>
    <row r="16948" spans="2:4">
      <c r="B16948" s="5" t="s">
        <v>33890</v>
      </c>
      <c r="C16948" s="29" t="s">
        <v>33891</v>
      </c>
      <c r="D16948" s="7" t="s">
        <v>28161</v>
      </c>
    </row>
    <row r="16949" spans="2:4">
      <c r="B16949" s="5" t="s">
        <v>33892</v>
      </c>
      <c r="C16949" s="31" t="s">
        <v>33893</v>
      </c>
      <c r="D16949" s="7" t="s">
        <v>28161</v>
      </c>
    </row>
    <row r="16950" spans="2:4">
      <c r="B16950" s="5" t="s">
        <v>33894</v>
      </c>
      <c r="C16950" s="31" t="s">
        <v>33895</v>
      </c>
      <c r="D16950" s="7" t="s">
        <v>28161</v>
      </c>
    </row>
    <row r="16951" spans="2:4">
      <c r="B16951" s="5" t="s">
        <v>33896</v>
      </c>
      <c r="C16951" s="29" t="s">
        <v>33897</v>
      </c>
      <c r="D16951" s="7" t="s">
        <v>28161</v>
      </c>
    </row>
    <row r="16952" spans="2:4">
      <c r="B16952" s="5" t="s">
        <v>33898</v>
      </c>
      <c r="C16952" s="29" t="s">
        <v>33899</v>
      </c>
      <c r="D16952" s="7" t="s">
        <v>28161</v>
      </c>
    </row>
    <row r="16953" spans="2:4">
      <c r="B16953" s="5" t="s">
        <v>33900</v>
      </c>
      <c r="C16953" s="30" t="s">
        <v>33901</v>
      </c>
      <c r="D16953" s="7" t="s">
        <v>28161</v>
      </c>
    </row>
    <row r="16954" spans="2:4">
      <c r="B16954" s="5" t="s">
        <v>33902</v>
      </c>
      <c r="C16954" s="18" t="s">
        <v>33903</v>
      </c>
      <c r="D16954" s="7" t="s">
        <v>28161</v>
      </c>
    </row>
    <row r="16955" spans="2:4">
      <c r="B16955" s="5" t="s">
        <v>33904</v>
      </c>
      <c r="C16955" s="29" t="s">
        <v>33905</v>
      </c>
      <c r="D16955" s="7" t="s">
        <v>28161</v>
      </c>
    </row>
    <row r="16956" spans="2:4">
      <c r="B16956" s="5" t="s">
        <v>33906</v>
      </c>
      <c r="C16956" s="29" t="s">
        <v>33907</v>
      </c>
      <c r="D16956" s="7" t="s">
        <v>28161</v>
      </c>
    </row>
    <row r="16957" spans="2:4">
      <c r="B16957" s="5" t="s">
        <v>33908</v>
      </c>
      <c r="C16957" s="29" t="s">
        <v>33909</v>
      </c>
      <c r="D16957" s="7" t="s">
        <v>28161</v>
      </c>
    </row>
    <row r="16958" spans="2:4">
      <c r="B16958" s="5" t="s">
        <v>33910</v>
      </c>
      <c r="C16958" s="30" t="s">
        <v>33911</v>
      </c>
      <c r="D16958" s="7" t="s">
        <v>28161</v>
      </c>
    </row>
    <row r="16959" spans="2:4">
      <c r="B16959" s="5" t="s">
        <v>33912</v>
      </c>
      <c r="C16959" s="29" t="s">
        <v>33913</v>
      </c>
      <c r="D16959" s="7" t="s">
        <v>28161</v>
      </c>
    </row>
    <row r="16960" spans="2:4">
      <c r="B16960" s="5" t="s">
        <v>33914</v>
      </c>
      <c r="C16960" s="29" t="s">
        <v>33915</v>
      </c>
      <c r="D16960" s="7" t="s">
        <v>28161</v>
      </c>
    </row>
    <row r="16961" spans="2:4">
      <c r="B16961" s="5" t="s">
        <v>33916</v>
      </c>
      <c r="C16961" s="29" t="s">
        <v>33917</v>
      </c>
      <c r="D16961" s="7" t="s">
        <v>28161</v>
      </c>
    </row>
    <row r="16962" spans="2:4">
      <c r="B16962" s="5" t="s">
        <v>33918</v>
      </c>
      <c r="C16962" s="29" t="s">
        <v>33919</v>
      </c>
      <c r="D16962" s="7" t="s">
        <v>28161</v>
      </c>
    </row>
    <row r="16963" spans="2:4">
      <c r="B16963" s="5" t="s">
        <v>33920</v>
      </c>
      <c r="C16963" s="29" t="s">
        <v>33921</v>
      </c>
      <c r="D16963" s="7" t="s">
        <v>28161</v>
      </c>
    </row>
    <row r="16964" spans="2:4">
      <c r="B16964" s="5" t="s">
        <v>33922</v>
      </c>
      <c r="C16964" s="30" t="s">
        <v>33923</v>
      </c>
      <c r="D16964" s="7" t="s">
        <v>28161</v>
      </c>
    </row>
    <row r="16965" spans="2:4">
      <c r="B16965" s="5" t="s">
        <v>33924</v>
      </c>
      <c r="C16965" s="29" t="s">
        <v>33925</v>
      </c>
      <c r="D16965" s="7" t="s">
        <v>28161</v>
      </c>
    </row>
    <row r="16966" spans="2:4">
      <c r="B16966" s="5" t="s">
        <v>33926</v>
      </c>
      <c r="C16966" s="29" t="s">
        <v>33927</v>
      </c>
      <c r="D16966" s="7" t="s">
        <v>28161</v>
      </c>
    </row>
    <row r="16967" spans="2:4">
      <c r="B16967" s="5" t="s">
        <v>33928</v>
      </c>
      <c r="C16967" s="29" t="s">
        <v>33929</v>
      </c>
      <c r="D16967" s="7" t="s">
        <v>28161</v>
      </c>
    </row>
    <row r="16968" spans="2:4">
      <c r="B16968" s="5" t="s">
        <v>33930</v>
      </c>
      <c r="C16968" s="21" t="s">
        <v>33931</v>
      </c>
      <c r="D16968" s="7" t="s">
        <v>28161</v>
      </c>
    </row>
    <row r="16969" spans="2:4">
      <c r="B16969" s="5" t="s">
        <v>33932</v>
      </c>
      <c r="C16969" s="29" t="s">
        <v>33933</v>
      </c>
      <c r="D16969" s="7" t="s">
        <v>28161</v>
      </c>
    </row>
    <row r="16970" spans="2:4">
      <c r="B16970" s="5" t="s">
        <v>33934</v>
      </c>
      <c r="C16970" s="29" t="s">
        <v>33935</v>
      </c>
      <c r="D16970" s="7" t="s">
        <v>28161</v>
      </c>
    </row>
    <row r="16971" spans="2:4">
      <c r="B16971" s="5" t="s">
        <v>33936</v>
      </c>
      <c r="C16971" s="29" t="s">
        <v>33937</v>
      </c>
      <c r="D16971" s="7" t="s">
        <v>28161</v>
      </c>
    </row>
    <row r="16972" spans="2:4">
      <c r="B16972" s="5" t="s">
        <v>33938</v>
      </c>
      <c r="C16972" s="31" t="s">
        <v>33939</v>
      </c>
      <c r="D16972" s="7" t="s">
        <v>28161</v>
      </c>
    </row>
    <row r="16973" spans="2:4">
      <c r="B16973" s="5" t="s">
        <v>33940</v>
      </c>
      <c r="C16973" s="18" t="s">
        <v>33941</v>
      </c>
      <c r="D16973" s="7" t="s">
        <v>28161</v>
      </c>
    </row>
    <row r="16974" spans="2:4">
      <c r="B16974" s="5" t="s">
        <v>33942</v>
      </c>
      <c r="C16974" s="18" t="s">
        <v>33943</v>
      </c>
      <c r="D16974" s="7" t="s">
        <v>28161</v>
      </c>
    </row>
    <row r="16975" spans="2:4">
      <c r="B16975" s="5" t="s">
        <v>33944</v>
      </c>
      <c r="C16975" s="18" t="s">
        <v>33945</v>
      </c>
      <c r="D16975" s="7" t="s">
        <v>28161</v>
      </c>
    </row>
    <row r="16976" spans="2:4">
      <c r="B16976" s="5" t="s">
        <v>33946</v>
      </c>
      <c r="C16976" s="29" t="s">
        <v>33947</v>
      </c>
      <c r="D16976" s="7" t="s">
        <v>28161</v>
      </c>
    </row>
    <row r="16977" spans="2:4">
      <c r="B16977" s="5" t="s">
        <v>33948</v>
      </c>
      <c r="C16977" s="18" t="s">
        <v>33949</v>
      </c>
      <c r="D16977" s="7" t="s">
        <v>28161</v>
      </c>
    </row>
    <row r="16978" spans="2:4">
      <c r="B16978" s="5" t="s">
        <v>33950</v>
      </c>
      <c r="C16978" s="18" t="s">
        <v>33951</v>
      </c>
      <c r="D16978" s="7" t="s">
        <v>28161</v>
      </c>
    </row>
    <row r="16979" spans="2:4">
      <c r="B16979" s="5" t="s">
        <v>33952</v>
      </c>
      <c r="C16979" s="18" t="s">
        <v>33953</v>
      </c>
      <c r="D16979" s="7" t="s">
        <v>28161</v>
      </c>
    </row>
    <row r="16980" spans="2:4">
      <c r="B16980" s="5" t="s">
        <v>33954</v>
      </c>
      <c r="C16980" s="18" t="s">
        <v>33955</v>
      </c>
      <c r="D16980" s="7" t="s">
        <v>28161</v>
      </c>
    </row>
    <row r="16981" spans="2:4">
      <c r="B16981" s="5" t="s">
        <v>33956</v>
      </c>
      <c r="C16981" s="18" t="s">
        <v>33957</v>
      </c>
      <c r="D16981" s="7" t="s">
        <v>28161</v>
      </c>
    </row>
    <row r="16982" spans="2:4">
      <c r="B16982" s="5" t="s">
        <v>33958</v>
      </c>
      <c r="C16982" s="29" t="s">
        <v>33959</v>
      </c>
      <c r="D16982" s="7" t="s">
        <v>28161</v>
      </c>
    </row>
    <row r="16983" spans="2:4">
      <c r="B16983" s="5" t="s">
        <v>33960</v>
      </c>
      <c r="C16983" s="30" t="s">
        <v>33961</v>
      </c>
      <c r="D16983" s="7" t="s">
        <v>28161</v>
      </c>
    </row>
    <row r="16984" spans="2:4">
      <c r="B16984" s="5" t="s">
        <v>33962</v>
      </c>
      <c r="C16984" s="18" t="s">
        <v>33963</v>
      </c>
      <c r="D16984" s="7" t="s">
        <v>28161</v>
      </c>
    </row>
    <row r="16985" spans="2:4">
      <c r="B16985" s="5" t="s">
        <v>33964</v>
      </c>
      <c r="C16985" s="29" t="s">
        <v>33965</v>
      </c>
      <c r="D16985" s="7" t="s">
        <v>28161</v>
      </c>
    </row>
    <row r="16986" spans="2:4">
      <c r="B16986" s="5" t="s">
        <v>33966</v>
      </c>
      <c r="C16986" s="29" t="s">
        <v>33967</v>
      </c>
      <c r="D16986" s="7" t="s">
        <v>28161</v>
      </c>
    </row>
    <row r="16987" spans="2:4">
      <c r="B16987" s="5" t="s">
        <v>33968</v>
      </c>
      <c r="C16987" s="29" t="s">
        <v>33969</v>
      </c>
      <c r="D16987" s="7" t="s">
        <v>28161</v>
      </c>
    </row>
    <row r="16988" spans="2:4">
      <c r="B16988" s="5" t="s">
        <v>33970</v>
      </c>
      <c r="C16988" s="18" t="s">
        <v>33971</v>
      </c>
      <c r="D16988" s="7" t="s">
        <v>28161</v>
      </c>
    </row>
    <row r="16989" spans="2:4">
      <c r="B16989" s="5" t="s">
        <v>33972</v>
      </c>
      <c r="C16989" s="29" t="s">
        <v>33973</v>
      </c>
      <c r="D16989" s="7" t="s">
        <v>28161</v>
      </c>
    </row>
    <row r="16990" spans="2:4">
      <c r="B16990" s="5" t="s">
        <v>33974</v>
      </c>
      <c r="C16990" s="18" t="s">
        <v>33975</v>
      </c>
      <c r="D16990" s="7" t="s">
        <v>28161</v>
      </c>
    </row>
    <row r="16991" spans="2:4">
      <c r="B16991" s="5" t="s">
        <v>33976</v>
      </c>
      <c r="C16991" s="29" t="s">
        <v>33977</v>
      </c>
      <c r="D16991" s="7" t="s">
        <v>28161</v>
      </c>
    </row>
    <row r="16992" spans="2:4">
      <c r="B16992" s="5" t="s">
        <v>33978</v>
      </c>
      <c r="C16992" s="29" t="s">
        <v>33979</v>
      </c>
      <c r="D16992" s="7" t="s">
        <v>28161</v>
      </c>
    </row>
    <row r="16993" spans="2:4">
      <c r="B16993" s="5" t="s">
        <v>33980</v>
      </c>
      <c r="C16993" s="31" t="s">
        <v>33981</v>
      </c>
      <c r="D16993" s="7" t="s">
        <v>28161</v>
      </c>
    </row>
    <row r="16994" spans="2:4">
      <c r="B16994" s="5" t="s">
        <v>33982</v>
      </c>
      <c r="C16994" s="29" t="s">
        <v>33983</v>
      </c>
      <c r="D16994" s="7" t="s">
        <v>28161</v>
      </c>
    </row>
    <row r="16995" spans="2:4">
      <c r="B16995" s="5" t="s">
        <v>33984</v>
      </c>
      <c r="C16995" s="29" t="s">
        <v>33985</v>
      </c>
      <c r="D16995" s="7" t="s">
        <v>28161</v>
      </c>
    </row>
    <row r="16996" spans="2:4">
      <c r="B16996" s="5" t="s">
        <v>33986</v>
      </c>
      <c r="C16996" s="29" t="s">
        <v>33987</v>
      </c>
      <c r="D16996" s="7" t="s">
        <v>28161</v>
      </c>
    </row>
    <row r="16997" spans="2:4">
      <c r="B16997" s="5" t="s">
        <v>33988</v>
      </c>
      <c r="C16997" s="18" t="s">
        <v>33989</v>
      </c>
      <c r="D16997" s="7" t="s">
        <v>28161</v>
      </c>
    </row>
    <row r="16998" spans="2:4">
      <c r="B16998" s="5" t="s">
        <v>33990</v>
      </c>
      <c r="C16998" s="29" t="s">
        <v>33991</v>
      </c>
      <c r="D16998" s="7" t="s">
        <v>28161</v>
      </c>
    </row>
    <row r="16999" spans="2:4">
      <c r="B16999" s="5" t="s">
        <v>33992</v>
      </c>
      <c r="C16999" s="30" t="s">
        <v>33993</v>
      </c>
      <c r="D16999" s="7" t="s">
        <v>28161</v>
      </c>
    </row>
    <row r="17000" spans="2:4">
      <c r="B17000" s="5" t="s">
        <v>33994</v>
      </c>
      <c r="C17000" s="30" t="s">
        <v>33995</v>
      </c>
      <c r="D17000" s="7" t="s">
        <v>28161</v>
      </c>
    </row>
    <row r="17001" spans="2:4">
      <c r="B17001" s="5" t="s">
        <v>33996</v>
      </c>
      <c r="C17001" s="18" t="s">
        <v>33997</v>
      </c>
      <c r="D17001" s="7" t="s">
        <v>28161</v>
      </c>
    </row>
    <row r="17002" spans="2:4">
      <c r="B17002" s="5" t="s">
        <v>33998</v>
      </c>
      <c r="C17002" s="29" t="s">
        <v>33999</v>
      </c>
      <c r="D17002" s="7" t="s">
        <v>28161</v>
      </c>
    </row>
    <row r="17003" spans="2:4">
      <c r="B17003" s="5" t="s">
        <v>34000</v>
      </c>
      <c r="C17003" s="18" t="s">
        <v>34001</v>
      </c>
      <c r="D17003" s="7" t="s">
        <v>28161</v>
      </c>
    </row>
    <row r="17004" spans="2:4">
      <c r="B17004" s="5" t="s">
        <v>34002</v>
      </c>
      <c r="C17004" s="30" t="s">
        <v>34003</v>
      </c>
      <c r="D17004" s="7" t="s">
        <v>28161</v>
      </c>
    </row>
    <row r="17005" spans="2:4">
      <c r="B17005" s="5" t="s">
        <v>34004</v>
      </c>
      <c r="C17005" s="29" t="s">
        <v>34005</v>
      </c>
      <c r="D17005" s="7" t="s">
        <v>28161</v>
      </c>
    </row>
    <row r="17006" spans="2:4">
      <c r="B17006" s="5" t="s">
        <v>34006</v>
      </c>
      <c r="C17006" s="29" t="s">
        <v>34007</v>
      </c>
      <c r="D17006" s="7" t="s">
        <v>28161</v>
      </c>
    </row>
    <row r="17007" spans="2:4">
      <c r="B17007" s="5" t="s">
        <v>34008</v>
      </c>
      <c r="C17007" s="18" t="s">
        <v>34009</v>
      </c>
      <c r="D17007" s="7" t="s">
        <v>28161</v>
      </c>
    </row>
    <row r="17008" spans="2:4">
      <c r="B17008" s="5" t="s">
        <v>34010</v>
      </c>
      <c r="C17008" s="29" t="s">
        <v>34011</v>
      </c>
      <c r="D17008" s="7" t="s">
        <v>28161</v>
      </c>
    </row>
    <row r="17009" spans="2:4">
      <c r="B17009" s="5" t="s">
        <v>34012</v>
      </c>
      <c r="C17009" s="29" t="s">
        <v>34013</v>
      </c>
      <c r="D17009" s="7" t="s">
        <v>28161</v>
      </c>
    </row>
    <row r="17010" spans="2:4">
      <c r="B17010" s="5" t="s">
        <v>34014</v>
      </c>
      <c r="C17010" s="29" t="s">
        <v>34015</v>
      </c>
      <c r="D17010" s="7" t="s">
        <v>28161</v>
      </c>
    </row>
    <row r="17011" spans="2:4">
      <c r="B17011" s="5" t="s">
        <v>34016</v>
      </c>
      <c r="C17011" s="29" t="s">
        <v>34017</v>
      </c>
      <c r="D17011" s="7" t="s">
        <v>28161</v>
      </c>
    </row>
    <row r="17012" spans="2:4">
      <c r="B17012" s="5" t="s">
        <v>34018</v>
      </c>
      <c r="C17012" s="29" t="s">
        <v>34019</v>
      </c>
      <c r="D17012" s="7" t="s">
        <v>28161</v>
      </c>
    </row>
    <row r="17013" spans="2:4">
      <c r="B17013" s="5" t="s">
        <v>34020</v>
      </c>
      <c r="C17013" s="29" t="s">
        <v>34021</v>
      </c>
      <c r="D17013" s="7" t="s">
        <v>28161</v>
      </c>
    </row>
    <row r="17014" spans="2:4">
      <c r="B17014" s="5" t="s">
        <v>34022</v>
      </c>
      <c r="C17014" s="18" t="s">
        <v>34023</v>
      </c>
      <c r="D17014" s="7" t="s">
        <v>28161</v>
      </c>
    </row>
    <row r="17015" spans="2:4">
      <c r="B17015" s="5" t="s">
        <v>34024</v>
      </c>
      <c r="C17015" s="18" t="s">
        <v>34025</v>
      </c>
      <c r="D17015" s="7" t="s">
        <v>28161</v>
      </c>
    </row>
    <row r="17016" spans="2:4">
      <c r="B17016" s="5" t="s">
        <v>34026</v>
      </c>
      <c r="C17016" s="29" t="s">
        <v>34027</v>
      </c>
      <c r="D17016" s="7" t="s">
        <v>28161</v>
      </c>
    </row>
    <row r="17017" spans="2:4">
      <c r="B17017" s="5" t="s">
        <v>34028</v>
      </c>
      <c r="C17017" s="29" t="s">
        <v>34029</v>
      </c>
      <c r="D17017" s="7" t="s">
        <v>28161</v>
      </c>
    </row>
    <row r="17018" spans="2:4">
      <c r="B17018" s="5" t="s">
        <v>34030</v>
      </c>
      <c r="C17018" s="18" t="s">
        <v>34031</v>
      </c>
      <c r="D17018" s="7" t="s">
        <v>28161</v>
      </c>
    </row>
    <row r="17019" spans="2:4">
      <c r="B17019" s="5" t="s">
        <v>34032</v>
      </c>
      <c r="C17019" s="29" t="s">
        <v>34033</v>
      </c>
      <c r="D17019" s="7" t="s">
        <v>28161</v>
      </c>
    </row>
    <row r="17020" spans="2:4">
      <c r="B17020" s="5" t="s">
        <v>34034</v>
      </c>
      <c r="C17020" s="18" t="s">
        <v>34035</v>
      </c>
      <c r="D17020" s="7" t="s">
        <v>28161</v>
      </c>
    </row>
    <row r="17021" spans="2:4">
      <c r="B17021" s="5" t="s">
        <v>34036</v>
      </c>
      <c r="C17021" s="30" t="s">
        <v>34037</v>
      </c>
      <c r="D17021" s="7" t="s">
        <v>28161</v>
      </c>
    </row>
    <row r="17022" spans="2:4">
      <c r="B17022" s="5" t="s">
        <v>34038</v>
      </c>
      <c r="C17022" s="20" t="s">
        <v>34039</v>
      </c>
      <c r="D17022" s="7" t="s">
        <v>28161</v>
      </c>
    </row>
    <row r="17023" spans="2:4">
      <c r="B17023" s="5" t="s">
        <v>34040</v>
      </c>
      <c r="C17023" s="30" t="s">
        <v>34041</v>
      </c>
      <c r="D17023" s="7" t="s">
        <v>28161</v>
      </c>
    </row>
    <row r="17024" spans="2:4">
      <c r="B17024" s="5" t="s">
        <v>34042</v>
      </c>
      <c r="C17024" s="30" t="s">
        <v>34043</v>
      </c>
      <c r="D17024" s="7" t="s">
        <v>28161</v>
      </c>
    </row>
    <row r="17025" spans="2:4">
      <c r="B17025" s="5" t="s">
        <v>34044</v>
      </c>
      <c r="C17025" s="30" t="s">
        <v>34045</v>
      </c>
      <c r="D17025" s="7" t="s">
        <v>28161</v>
      </c>
    </row>
    <row r="17026" spans="2:4">
      <c r="B17026" s="5" t="s">
        <v>34046</v>
      </c>
      <c r="C17026" s="31" t="s">
        <v>34047</v>
      </c>
      <c r="D17026" s="7" t="s">
        <v>28161</v>
      </c>
    </row>
    <row r="17027" spans="2:4">
      <c r="B17027" s="5" t="s">
        <v>34048</v>
      </c>
      <c r="C17027" s="29" t="s">
        <v>34049</v>
      </c>
      <c r="D17027" s="7" t="s">
        <v>28161</v>
      </c>
    </row>
    <row r="17028" spans="2:4">
      <c r="B17028" s="5" t="s">
        <v>34050</v>
      </c>
      <c r="C17028" s="18" t="s">
        <v>34051</v>
      </c>
      <c r="D17028" s="7" t="s">
        <v>28161</v>
      </c>
    </row>
    <row r="17029" spans="2:4">
      <c r="B17029" s="5" t="s">
        <v>34052</v>
      </c>
      <c r="C17029" s="29" t="s">
        <v>34053</v>
      </c>
      <c r="D17029" s="7" t="s">
        <v>28161</v>
      </c>
    </row>
    <row r="17030" spans="2:4">
      <c r="B17030" s="5" t="s">
        <v>34054</v>
      </c>
      <c r="C17030" s="29" t="s">
        <v>34055</v>
      </c>
      <c r="D17030" s="7" t="s">
        <v>28161</v>
      </c>
    </row>
    <row r="17031" spans="2:4">
      <c r="B17031" s="5" t="s">
        <v>34056</v>
      </c>
      <c r="C17031" s="30" t="s">
        <v>34057</v>
      </c>
      <c r="D17031" s="7" t="s">
        <v>28161</v>
      </c>
    </row>
    <row r="17032" spans="2:4">
      <c r="B17032" s="5" t="s">
        <v>34058</v>
      </c>
      <c r="C17032" s="26" t="s">
        <v>34059</v>
      </c>
      <c r="D17032" s="7" t="s">
        <v>28161</v>
      </c>
    </row>
    <row r="17033" spans="2:4">
      <c r="B17033" s="5" t="s">
        <v>34060</v>
      </c>
      <c r="C17033" s="26" t="s">
        <v>34061</v>
      </c>
      <c r="D17033" s="7" t="s">
        <v>28161</v>
      </c>
    </row>
    <row r="17034" spans="2:4">
      <c r="B17034" s="5" t="s">
        <v>34062</v>
      </c>
      <c r="C17034" s="29" t="s">
        <v>34063</v>
      </c>
      <c r="D17034" s="7" t="s">
        <v>28161</v>
      </c>
    </row>
    <row r="17035" spans="2:4">
      <c r="B17035" s="5" t="s">
        <v>34064</v>
      </c>
      <c r="C17035" s="29" t="s">
        <v>34065</v>
      </c>
      <c r="D17035" s="7" t="s">
        <v>28161</v>
      </c>
    </row>
    <row r="17036" spans="2:4">
      <c r="B17036" s="5" t="s">
        <v>34066</v>
      </c>
      <c r="C17036" s="29" t="s">
        <v>34067</v>
      </c>
      <c r="D17036" s="7" t="s">
        <v>28161</v>
      </c>
    </row>
    <row r="17037" spans="2:4">
      <c r="B17037" s="5" t="s">
        <v>34068</v>
      </c>
      <c r="C17037" s="18" t="s">
        <v>34069</v>
      </c>
      <c r="D17037" s="7" t="s">
        <v>28161</v>
      </c>
    </row>
    <row r="17038" spans="2:4">
      <c r="B17038" s="5" t="s">
        <v>34070</v>
      </c>
      <c r="C17038" s="30" t="s">
        <v>34071</v>
      </c>
      <c r="D17038" s="7" t="s">
        <v>28161</v>
      </c>
    </row>
    <row r="17039" spans="2:4">
      <c r="B17039" s="5" t="s">
        <v>34072</v>
      </c>
      <c r="C17039" s="29" t="s">
        <v>34073</v>
      </c>
      <c r="D17039" s="7" t="s">
        <v>28161</v>
      </c>
    </row>
    <row r="17040" spans="2:4">
      <c r="B17040" s="5" t="s">
        <v>34074</v>
      </c>
      <c r="C17040" s="29" t="s">
        <v>34075</v>
      </c>
      <c r="D17040" s="7" t="s">
        <v>28161</v>
      </c>
    </row>
    <row r="17041" spans="2:4">
      <c r="B17041" s="5" t="s">
        <v>34076</v>
      </c>
      <c r="C17041" s="29" t="s">
        <v>34077</v>
      </c>
      <c r="D17041" s="7" t="s">
        <v>28161</v>
      </c>
    </row>
    <row r="17042" spans="2:4">
      <c r="B17042" s="5" t="s">
        <v>34078</v>
      </c>
      <c r="C17042" s="29" t="s">
        <v>34079</v>
      </c>
      <c r="D17042" s="7" t="s">
        <v>28161</v>
      </c>
    </row>
    <row r="17043" spans="2:4">
      <c r="B17043" s="5" t="s">
        <v>34080</v>
      </c>
      <c r="C17043" s="29" t="s">
        <v>34081</v>
      </c>
      <c r="D17043" s="7" t="s">
        <v>28161</v>
      </c>
    </row>
    <row r="17044" spans="2:4">
      <c r="B17044" s="5" t="s">
        <v>34082</v>
      </c>
      <c r="C17044" s="18" t="s">
        <v>34083</v>
      </c>
      <c r="D17044" s="7" t="s">
        <v>28161</v>
      </c>
    </row>
    <row r="17045" spans="2:4">
      <c r="B17045" s="5" t="s">
        <v>34084</v>
      </c>
      <c r="C17045" s="26" t="s">
        <v>34085</v>
      </c>
      <c r="D17045" s="7" t="s">
        <v>28161</v>
      </c>
    </row>
    <row r="17046" spans="2:4">
      <c r="B17046" s="5" t="s">
        <v>34086</v>
      </c>
      <c r="C17046" s="29" t="s">
        <v>34087</v>
      </c>
      <c r="D17046" s="7" t="s">
        <v>28161</v>
      </c>
    </row>
    <row r="17047" spans="2:4">
      <c r="B17047" s="5" t="s">
        <v>34088</v>
      </c>
      <c r="C17047" s="18" t="s">
        <v>34089</v>
      </c>
      <c r="D17047" s="7" t="s">
        <v>28161</v>
      </c>
    </row>
    <row r="17048" spans="2:4">
      <c r="B17048" s="5" t="s">
        <v>34090</v>
      </c>
      <c r="C17048" s="18" t="s">
        <v>34091</v>
      </c>
      <c r="D17048" s="7" t="s">
        <v>28161</v>
      </c>
    </row>
    <row r="17049" spans="2:4">
      <c r="B17049" s="5" t="s">
        <v>34092</v>
      </c>
      <c r="C17049" s="18" t="s">
        <v>34093</v>
      </c>
      <c r="D17049" s="7" t="s">
        <v>28161</v>
      </c>
    </row>
    <row r="17050" spans="2:4">
      <c r="B17050" s="5" t="s">
        <v>34094</v>
      </c>
      <c r="C17050" s="18" t="s">
        <v>34095</v>
      </c>
      <c r="D17050" s="7" t="s">
        <v>28161</v>
      </c>
    </row>
    <row r="17051" spans="2:4">
      <c r="B17051" s="5" t="s">
        <v>34096</v>
      </c>
      <c r="C17051" s="18" t="s">
        <v>34097</v>
      </c>
      <c r="D17051" s="7" t="s">
        <v>28161</v>
      </c>
    </row>
    <row r="17052" spans="2:4">
      <c r="B17052" s="5" t="s">
        <v>34098</v>
      </c>
      <c r="C17052" s="29" t="s">
        <v>34099</v>
      </c>
      <c r="D17052" s="7" t="s">
        <v>28161</v>
      </c>
    </row>
    <row r="17053" spans="2:4">
      <c r="B17053" s="5" t="s">
        <v>34100</v>
      </c>
      <c r="C17053" s="30" t="s">
        <v>34101</v>
      </c>
      <c r="D17053" s="7" t="s">
        <v>28161</v>
      </c>
    </row>
    <row r="17054" spans="2:4">
      <c r="B17054" s="5" t="s">
        <v>34102</v>
      </c>
      <c r="C17054" s="30" t="s">
        <v>34103</v>
      </c>
      <c r="D17054" s="7" t="s">
        <v>28161</v>
      </c>
    </row>
    <row r="17055" spans="2:4">
      <c r="B17055" s="5" t="s">
        <v>34104</v>
      </c>
      <c r="C17055" s="29" t="s">
        <v>34105</v>
      </c>
      <c r="D17055" s="7" t="s">
        <v>28161</v>
      </c>
    </row>
    <row r="17056" spans="2:4">
      <c r="B17056" s="5" t="s">
        <v>34106</v>
      </c>
      <c r="C17056" s="18" t="s">
        <v>34107</v>
      </c>
      <c r="D17056" s="7" t="s">
        <v>28161</v>
      </c>
    </row>
    <row r="17057" spans="2:4">
      <c r="B17057" s="5" t="s">
        <v>34108</v>
      </c>
      <c r="C17057" s="29" t="s">
        <v>34109</v>
      </c>
      <c r="D17057" s="7" t="s">
        <v>28161</v>
      </c>
    </row>
    <row r="17058" spans="2:4">
      <c r="B17058" s="5" t="s">
        <v>34110</v>
      </c>
      <c r="C17058" s="18" t="s">
        <v>34111</v>
      </c>
      <c r="D17058" s="7" t="s">
        <v>28161</v>
      </c>
    </row>
    <row r="17059" spans="2:4">
      <c r="B17059" s="5" t="s">
        <v>34112</v>
      </c>
      <c r="C17059" s="31" t="s">
        <v>34113</v>
      </c>
      <c r="D17059" s="7" t="s">
        <v>28161</v>
      </c>
    </row>
    <row r="17060" spans="2:4">
      <c r="B17060" s="5" t="s">
        <v>34114</v>
      </c>
      <c r="C17060" s="21" t="s">
        <v>34115</v>
      </c>
      <c r="D17060" s="7" t="s">
        <v>28161</v>
      </c>
    </row>
    <row r="17061" spans="2:4">
      <c r="B17061" s="5" t="s">
        <v>34116</v>
      </c>
      <c r="C17061" s="31" t="s">
        <v>34117</v>
      </c>
      <c r="D17061" s="7" t="s">
        <v>28161</v>
      </c>
    </row>
    <row r="17062" spans="2:4">
      <c r="B17062" s="5" t="s">
        <v>34118</v>
      </c>
      <c r="C17062" s="31" t="s">
        <v>34119</v>
      </c>
      <c r="D17062" s="7" t="s">
        <v>28161</v>
      </c>
    </row>
    <row r="17063" spans="2:4">
      <c r="B17063" s="5" t="s">
        <v>34120</v>
      </c>
      <c r="C17063" s="29" t="s">
        <v>34121</v>
      </c>
      <c r="D17063" s="7" t="s">
        <v>28161</v>
      </c>
    </row>
    <row r="17064" spans="2:4">
      <c r="B17064" s="5" t="s">
        <v>34122</v>
      </c>
      <c r="C17064" s="18" t="s">
        <v>34123</v>
      </c>
      <c r="D17064" s="7" t="s">
        <v>28161</v>
      </c>
    </row>
    <row r="17065" spans="2:4">
      <c r="B17065" s="5" t="s">
        <v>34124</v>
      </c>
      <c r="C17065" s="29" t="s">
        <v>34125</v>
      </c>
      <c r="D17065" s="7" t="s">
        <v>28161</v>
      </c>
    </row>
    <row r="17066" spans="2:4">
      <c r="B17066" s="5" t="s">
        <v>34126</v>
      </c>
      <c r="C17066" s="29" t="s">
        <v>34127</v>
      </c>
      <c r="D17066" s="7" t="s">
        <v>28161</v>
      </c>
    </row>
    <row r="17067" spans="2:4">
      <c r="B17067" s="5" t="s">
        <v>34128</v>
      </c>
      <c r="C17067" s="29" t="s">
        <v>34129</v>
      </c>
      <c r="D17067" s="7" t="s">
        <v>28161</v>
      </c>
    </row>
    <row r="17068" spans="2:4">
      <c r="B17068" s="5" t="s">
        <v>34130</v>
      </c>
      <c r="C17068" s="18" t="s">
        <v>34131</v>
      </c>
      <c r="D17068" s="7" t="s">
        <v>28161</v>
      </c>
    </row>
    <row r="17069" spans="2:4">
      <c r="B17069" s="5" t="s">
        <v>34132</v>
      </c>
      <c r="C17069" s="29" t="s">
        <v>34133</v>
      </c>
      <c r="D17069" s="7" t="s">
        <v>28161</v>
      </c>
    </row>
    <row r="17070" spans="2:4">
      <c r="B17070" s="5" t="s">
        <v>34134</v>
      </c>
      <c r="C17070" s="31" t="s">
        <v>34135</v>
      </c>
      <c r="D17070" s="7" t="s">
        <v>28161</v>
      </c>
    </row>
    <row r="17071" spans="2:4">
      <c r="B17071" s="5" t="s">
        <v>34136</v>
      </c>
      <c r="C17071" s="31" t="s">
        <v>34137</v>
      </c>
      <c r="D17071" s="7" t="s">
        <v>28161</v>
      </c>
    </row>
    <row r="17072" spans="2:4">
      <c r="B17072" s="5" t="s">
        <v>34138</v>
      </c>
      <c r="C17072" s="26" t="s">
        <v>34139</v>
      </c>
      <c r="D17072" s="7" t="s">
        <v>28161</v>
      </c>
    </row>
    <row r="17073" spans="2:4">
      <c r="B17073" s="5" t="s">
        <v>34140</v>
      </c>
      <c r="C17073" s="29" t="s">
        <v>34141</v>
      </c>
      <c r="D17073" s="7" t="s">
        <v>28161</v>
      </c>
    </row>
    <row r="17074" spans="2:4">
      <c r="B17074" s="5" t="s">
        <v>34142</v>
      </c>
      <c r="C17074" s="29" t="s">
        <v>34143</v>
      </c>
      <c r="D17074" s="7" t="s">
        <v>28161</v>
      </c>
    </row>
    <row r="17075" spans="2:4">
      <c r="B17075" s="5" t="s">
        <v>34144</v>
      </c>
      <c r="C17075" s="29" t="s">
        <v>34145</v>
      </c>
      <c r="D17075" s="7" t="s">
        <v>28161</v>
      </c>
    </row>
    <row r="17076" spans="2:4">
      <c r="B17076" s="5" t="s">
        <v>34146</v>
      </c>
      <c r="C17076" s="29" t="s">
        <v>34147</v>
      </c>
      <c r="D17076" s="7" t="s">
        <v>28161</v>
      </c>
    </row>
    <row r="17077" spans="2:4">
      <c r="B17077" s="5" t="s">
        <v>34148</v>
      </c>
      <c r="C17077" s="29" t="s">
        <v>34149</v>
      </c>
      <c r="D17077" s="7" t="s">
        <v>28161</v>
      </c>
    </row>
    <row r="17078" spans="2:4">
      <c r="B17078" s="5" t="s">
        <v>34150</v>
      </c>
      <c r="C17078" s="29" t="s">
        <v>34151</v>
      </c>
      <c r="D17078" s="7" t="s">
        <v>28161</v>
      </c>
    </row>
    <row r="17079" spans="2:4">
      <c r="B17079" s="5" t="s">
        <v>34152</v>
      </c>
      <c r="C17079" s="30" t="s">
        <v>34153</v>
      </c>
      <c r="D17079" s="7" t="s">
        <v>28161</v>
      </c>
    </row>
    <row r="17080" spans="2:4">
      <c r="B17080" s="5" t="s">
        <v>34154</v>
      </c>
      <c r="C17080" s="31" t="s">
        <v>34155</v>
      </c>
      <c r="D17080" s="7" t="s">
        <v>28161</v>
      </c>
    </row>
    <row r="17081" spans="2:4">
      <c r="B17081" s="5" t="s">
        <v>34156</v>
      </c>
      <c r="C17081" s="29" t="s">
        <v>34157</v>
      </c>
      <c r="D17081" s="7" t="s">
        <v>28161</v>
      </c>
    </row>
    <row r="17082" spans="2:4">
      <c r="B17082" s="5" t="s">
        <v>34158</v>
      </c>
      <c r="C17082" s="29" t="s">
        <v>34159</v>
      </c>
      <c r="D17082" s="7" t="s">
        <v>28161</v>
      </c>
    </row>
    <row r="17083" spans="2:4">
      <c r="B17083" s="5" t="s">
        <v>34160</v>
      </c>
      <c r="C17083" s="18" t="s">
        <v>34161</v>
      </c>
      <c r="D17083" s="7" t="s">
        <v>28161</v>
      </c>
    </row>
    <row r="17084" spans="2:4">
      <c r="B17084" s="5" t="s">
        <v>34162</v>
      </c>
      <c r="C17084" s="29" t="s">
        <v>34163</v>
      </c>
      <c r="D17084" s="7" t="s">
        <v>28161</v>
      </c>
    </row>
    <row r="17085" spans="2:4">
      <c r="B17085" s="5" t="s">
        <v>34164</v>
      </c>
      <c r="C17085" s="31" t="s">
        <v>34165</v>
      </c>
      <c r="D17085" s="7" t="s">
        <v>28161</v>
      </c>
    </row>
    <row r="17086" spans="2:4">
      <c r="B17086" s="5" t="s">
        <v>34166</v>
      </c>
      <c r="C17086" s="30" t="s">
        <v>34167</v>
      </c>
      <c r="D17086" s="7" t="s">
        <v>28161</v>
      </c>
    </row>
    <row r="17087" spans="2:4">
      <c r="B17087" s="5" t="s">
        <v>34168</v>
      </c>
      <c r="C17087" s="18" t="s">
        <v>34169</v>
      </c>
      <c r="D17087" s="7" t="s">
        <v>28161</v>
      </c>
    </row>
    <row r="17088" spans="2:4">
      <c r="B17088" s="5" t="s">
        <v>34170</v>
      </c>
      <c r="C17088" s="29" t="s">
        <v>34171</v>
      </c>
      <c r="D17088" s="7" t="s">
        <v>28161</v>
      </c>
    </row>
    <row r="17089" spans="2:4">
      <c r="B17089" s="5" t="s">
        <v>34172</v>
      </c>
      <c r="C17089" s="26" t="s">
        <v>34173</v>
      </c>
      <c r="D17089" s="7" t="s">
        <v>28161</v>
      </c>
    </row>
    <row r="17090" spans="2:4">
      <c r="B17090" s="5" t="s">
        <v>34174</v>
      </c>
      <c r="C17090" s="30" t="s">
        <v>34175</v>
      </c>
      <c r="D17090" s="7" t="s">
        <v>28161</v>
      </c>
    </row>
    <row r="17091" spans="2:4">
      <c r="B17091" s="5" t="s">
        <v>34176</v>
      </c>
      <c r="C17091" s="30" t="s">
        <v>34177</v>
      </c>
      <c r="D17091" s="7" t="s">
        <v>28161</v>
      </c>
    </row>
    <row r="17092" spans="2:4">
      <c r="B17092" s="5" t="s">
        <v>34178</v>
      </c>
      <c r="C17092" s="30" t="s">
        <v>34179</v>
      </c>
      <c r="D17092" s="7" t="s">
        <v>28161</v>
      </c>
    </row>
    <row r="17093" spans="2:4">
      <c r="B17093" s="5" t="s">
        <v>34180</v>
      </c>
      <c r="C17093" s="31" t="s">
        <v>34181</v>
      </c>
      <c r="D17093" s="7" t="s">
        <v>28161</v>
      </c>
    </row>
    <row r="17094" spans="2:4">
      <c r="B17094" s="5" t="s">
        <v>34182</v>
      </c>
      <c r="C17094" s="31" t="s">
        <v>34183</v>
      </c>
      <c r="D17094" s="7" t="s">
        <v>28161</v>
      </c>
    </row>
    <row r="17095" spans="2:4">
      <c r="B17095" s="5" t="s">
        <v>34184</v>
      </c>
      <c r="C17095" s="29" t="s">
        <v>34185</v>
      </c>
      <c r="D17095" s="7" t="s">
        <v>28161</v>
      </c>
    </row>
    <row r="17096" spans="2:4">
      <c r="B17096" s="5" t="s">
        <v>34186</v>
      </c>
      <c r="C17096" s="29" t="s">
        <v>34187</v>
      </c>
      <c r="D17096" s="7" t="s">
        <v>28161</v>
      </c>
    </row>
    <row r="17097" spans="2:4">
      <c r="B17097" s="5" t="s">
        <v>34188</v>
      </c>
      <c r="C17097" s="29" t="s">
        <v>34189</v>
      </c>
      <c r="D17097" s="7" t="s">
        <v>28161</v>
      </c>
    </row>
    <row r="17098" spans="2:4">
      <c r="B17098" s="5" t="s">
        <v>34190</v>
      </c>
      <c r="C17098" s="29" t="s">
        <v>34191</v>
      </c>
      <c r="D17098" s="7" t="s">
        <v>28161</v>
      </c>
    </row>
    <row r="17099" spans="2:4">
      <c r="B17099" s="5" t="s">
        <v>34192</v>
      </c>
      <c r="C17099" s="29" t="s">
        <v>34193</v>
      </c>
      <c r="D17099" s="7" t="s">
        <v>28161</v>
      </c>
    </row>
    <row r="17100" spans="2:4">
      <c r="B17100" s="5" t="s">
        <v>34194</v>
      </c>
      <c r="C17100" s="30" t="s">
        <v>34195</v>
      </c>
      <c r="D17100" s="7" t="s">
        <v>28161</v>
      </c>
    </row>
    <row r="17101" spans="2:4">
      <c r="B17101" s="5" t="s">
        <v>34196</v>
      </c>
      <c r="C17101" s="18" t="s">
        <v>34197</v>
      </c>
      <c r="D17101" s="7" t="s">
        <v>28161</v>
      </c>
    </row>
    <row r="17102" spans="2:4">
      <c r="B17102" s="5" t="s">
        <v>34198</v>
      </c>
      <c r="C17102" s="18" t="s">
        <v>34199</v>
      </c>
      <c r="D17102" s="7" t="s">
        <v>28161</v>
      </c>
    </row>
    <row r="17103" spans="2:4">
      <c r="B17103" s="5" t="s">
        <v>34200</v>
      </c>
      <c r="C17103" s="29" t="s">
        <v>34201</v>
      </c>
      <c r="D17103" s="7" t="s">
        <v>28161</v>
      </c>
    </row>
    <row r="17104" spans="2:4">
      <c r="B17104" s="5" t="s">
        <v>34202</v>
      </c>
      <c r="C17104" s="29" t="s">
        <v>34203</v>
      </c>
      <c r="D17104" s="7" t="s">
        <v>28161</v>
      </c>
    </row>
    <row r="17105" spans="2:4">
      <c r="B17105" s="5" t="s">
        <v>34204</v>
      </c>
      <c r="C17105" s="18" t="s">
        <v>34205</v>
      </c>
      <c r="D17105" s="7" t="s">
        <v>28161</v>
      </c>
    </row>
    <row r="17106" spans="2:4">
      <c r="B17106" s="5" t="s">
        <v>34206</v>
      </c>
      <c r="C17106" s="30" t="s">
        <v>34207</v>
      </c>
      <c r="D17106" s="7" t="s">
        <v>28161</v>
      </c>
    </row>
    <row r="17107" spans="2:4">
      <c r="B17107" s="5" t="s">
        <v>34208</v>
      </c>
      <c r="C17107" s="30" t="s">
        <v>34209</v>
      </c>
      <c r="D17107" s="7" t="s">
        <v>28161</v>
      </c>
    </row>
    <row r="17108" spans="2:4">
      <c r="B17108" s="5" t="s">
        <v>34210</v>
      </c>
      <c r="C17108" s="18" t="s">
        <v>34211</v>
      </c>
      <c r="D17108" s="7" t="s">
        <v>28161</v>
      </c>
    </row>
    <row r="17109" spans="2:4">
      <c r="B17109" s="5" t="s">
        <v>34212</v>
      </c>
      <c r="C17109" s="29" t="s">
        <v>34213</v>
      </c>
      <c r="D17109" s="7" t="s">
        <v>28161</v>
      </c>
    </row>
    <row r="17110" spans="2:4">
      <c r="B17110" s="5" t="s">
        <v>34214</v>
      </c>
      <c r="C17110" s="29" t="s">
        <v>34215</v>
      </c>
      <c r="D17110" s="7" t="s">
        <v>28161</v>
      </c>
    </row>
    <row r="17111" spans="2:4">
      <c r="B17111" s="5" t="s">
        <v>34216</v>
      </c>
      <c r="C17111" s="29" t="s">
        <v>34217</v>
      </c>
      <c r="D17111" s="7" t="s">
        <v>28161</v>
      </c>
    </row>
    <row r="17112" spans="2:4">
      <c r="B17112" s="5" t="s">
        <v>34218</v>
      </c>
      <c r="C17112" s="18" t="s">
        <v>34219</v>
      </c>
      <c r="D17112" s="7" t="s">
        <v>28161</v>
      </c>
    </row>
    <row r="17113" spans="2:4">
      <c r="B17113" s="5" t="s">
        <v>34220</v>
      </c>
      <c r="C17113" s="29" t="s">
        <v>34221</v>
      </c>
      <c r="D17113" s="7" t="s">
        <v>28161</v>
      </c>
    </row>
    <row r="17114" spans="2:4">
      <c r="B17114" s="5" t="s">
        <v>34222</v>
      </c>
      <c r="C17114" s="18" t="s">
        <v>34223</v>
      </c>
      <c r="D17114" s="7" t="s">
        <v>28161</v>
      </c>
    </row>
    <row r="17115" spans="2:4">
      <c r="B17115" s="5" t="s">
        <v>34224</v>
      </c>
      <c r="C17115" s="18" t="s">
        <v>34225</v>
      </c>
      <c r="D17115" s="7" t="s">
        <v>28161</v>
      </c>
    </row>
    <row r="17116" spans="2:4">
      <c r="B17116" s="5" t="s">
        <v>34226</v>
      </c>
      <c r="C17116" s="30" t="s">
        <v>34227</v>
      </c>
      <c r="D17116" s="7" t="s">
        <v>28161</v>
      </c>
    </row>
    <row r="17117" spans="2:4">
      <c r="B17117" s="5" t="s">
        <v>34228</v>
      </c>
      <c r="C17117" s="31" t="s">
        <v>34229</v>
      </c>
      <c r="D17117" s="7" t="s">
        <v>28161</v>
      </c>
    </row>
    <row r="17118" spans="2:4">
      <c r="B17118" s="5" t="s">
        <v>34230</v>
      </c>
      <c r="C17118" s="18" t="s">
        <v>34231</v>
      </c>
      <c r="D17118" s="7" t="s">
        <v>28161</v>
      </c>
    </row>
    <row r="17119" spans="2:4">
      <c r="B17119" s="5" t="s">
        <v>34232</v>
      </c>
      <c r="C17119" s="29" t="s">
        <v>34233</v>
      </c>
      <c r="D17119" s="7" t="s">
        <v>28161</v>
      </c>
    </row>
    <row r="17120" spans="2:4">
      <c r="B17120" s="5" t="s">
        <v>34234</v>
      </c>
      <c r="C17120" s="29" t="s">
        <v>34235</v>
      </c>
      <c r="D17120" s="7" t="s">
        <v>28161</v>
      </c>
    </row>
    <row r="17121" spans="2:4">
      <c r="B17121" s="5" t="s">
        <v>34236</v>
      </c>
      <c r="C17121" s="21" t="s">
        <v>34237</v>
      </c>
      <c r="D17121" s="7" t="s">
        <v>28161</v>
      </c>
    </row>
    <row r="17122" spans="2:4">
      <c r="B17122" s="5" t="s">
        <v>34238</v>
      </c>
      <c r="C17122" s="29" t="s">
        <v>34239</v>
      </c>
      <c r="D17122" s="7" t="s">
        <v>28161</v>
      </c>
    </row>
    <row r="17123" spans="2:4">
      <c r="B17123" s="5" t="s">
        <v>34240</v>
      </c>
      <c r="C17123" s="29" t="s">
        <v>34241</v>
      </c>
      <c r="D17123" s="7" t="s">
        <v>28161</v>
      </c>
    </row>
    <row r="17124" spans="2:4">
      <c r="B17124" s="5" t="s">
        <v>34242</v>
      </c>
      <c r="C17124" s="29" t="s">
        <v>34243</v>
      </c>
      <c r="D17124" s="7" t="s">
        <v>28161</v>
      </c>
    </row>
    <row r="17125" spans="2:4">
      <c r="B17125" s="5" t="s">
        <v>34244</v>
      </c>
      <c r="C17125" s="31" t="s">
        <v>34245</v>
      </c>
      <c r="D17125" s="7" t="s">
        <v>28161</v>
      </c>
    </row>
    <row r="17126" spans="2:4">
      <c r="B17126" s="5" t="s">
        <v>34246</v>
      </c>
      <c r="C17126" s="31" t="s">
        <v>34247</v>
      </c>
      <c r="D17126" s="7" t="s">
        <v>28161</v>
      </c>
    </row>
    <row r="17127" spans="2:4">
      <c r="B17127" s="5" t="s">
        <v>34248</v>
      </c>
      <c r="C17127" s="31" t="s">
        <v>34249</v>
      </c>
      <c r="D17127" s="7" t="s">
        <v>28161</v>
      </c>
    </row>
    <row r="17128" spans="2:4">
      <c r="B17128" s="5" t="s">
        <v>34250</v>
      </c>
      <c r="C17128" s="29" t="s">
        <v>34251</v>
      </c>
      <c r="D17128" s="7" t="s">
        <v>28161</v>
      </c>
    </row>
    <row r="17129" spans="2:4">
      <c r="B17129" s="5" t="s">
        <v>34252</v>
      </c>
      <c r="C17129" s="29" t="s">
        <v>34253</v>
      </c>
      <c r="D17129" s="7" t="s">
        <v>28161</v>
      </c>
    </row>
    <row r="17130" spans="2:4">
      <c r="B17130" s="5" t="s">
        <v>34254</v>
      </c>
      <c r="C17130" s="18" t="s">
        <v>34255</v>
      </c>
      <c r="D17130" s="7" t="s">
        <v>28161</v>
      </c>
    </row>
    <row r="17131" spans="2:4">
      <c r="B17131" s="5" t="s">
        <v>34256</v>
      </c>
      <c r="C17131" s="29" t="s">
        <v>34257</v>
      </c>
      <c r="D17131" s="7" t="s">
        <v>28161</v>
      </c>
    </row>
    <row r="17132" spans="2:4">
      <c r="B17132" s="5" t="s">
        <v>34258</v>
      </c>
      <c r="C17132" s="31" t="s">
        <v>34259</v>
      </c>
      <c r="D17132" s="7" t="s">
        <v>28161</v>
      </c>
    </row>
    <row r="17133" spans="2:4">
      <c r="B17133" s="5" t="s">
        <v>34260</v>
      </c>
      <c r="C17133" s="30" t="s">
        <v>34261</v>
      </c>
      <c r="D17133" s="7" t="s">
        <v>28161</v>
      </c>
    </row>
    <row r="17134" spans="2:4">
      <c r="B17134" s="5" t="s">
        <v>34262</v>
      </c>
      <c r="C17134" s="29" t="s">
        <v>34263</v>
      </c>
      <c r="D17134" s="7" t="s">
        <v>28161</v>
      </c>
    </row>
    <row r="17135" spans="2:4">
      <c r="B17135" s="5" t="s">
        <v>34264</v>
      </c>
      <c r="C17135" s="31" t="s">
        <v>34265</v>
      </c>
      <c r="D17135" s="7" t="s">
        <v>28161</v>
      </c>
    </row>
    <row r="17136" spans="2:4">
      <c r="B17136" s="5" t="s">
        <v>34266</v>
      </c>
      <c r="C17136" s="29" t="s">
        <v>34267</v>
      </c>
      <c r="D17136" s="7" t="s">
        <v>28161</v>
      </c>
    </row>
    <row r="17137" spans="2:4">
      <c r="B17137" s="5" t="s">
        <v>34268</v>
      </c>
      <c r="C17137" s="29" t="s">
        <v>34269</v>
      </c>
      <c r="D17137" s="7" t="s">
        <v>28161</v>
      </c>
    </row>
    <row r="17138" spans="2:4">
      <c r="B17138" s="5" t="s">
        <v>34270</v>
      </c>
      <c r="C17138" s="18" t="s">
        <v>34271</v>
      </c>
      <c r="D17138" s="7" t="s">
        <v>28161</v>
      </c>
    </row>
    <row r="17139" spans="2:4">
      <c r="B17139" s="5" t="s">
        <v>34272</v>
      </c>
      <c r="C17139" s="18" t="s">
        <v>34273</v>
      </c>
      <c r="D17139" s="7" t="s">
        <v>28161</v>
      </c>
    </row>
    <row r="17140" spans="2:4">
      <c r="B17140" s="5" t="s">
        <v>34274</v>
      </c>
      <c r="C17140" s="18" t="s">
        <v>34275</v>
      </c>
      <c r="D17140" s="7" t="s">
        <v>28161</v>
      </c>
    </row>
    <row r="17141" spans="2:4">
      <c r="B17141" s="5" t="s">
        <v>34276</v>
      </c>
      <c r="C17141" s="29" t="s">
        <v>34277</v>
      </c>
      <c r="D17141" s="7" t="s">
        <v>28161</v>
      </c>
    </row>
    <row r="17142" spans="2:4">
      <c r="B17142" s="5" t="s">
        <v>34278</v>
      </c>
      <c r="C17142" s="18" t="s">
        <v>34279</v>
      </c>
      <c r="D17142" s="7" t="s">
        <v>28161</v>
      </c>
    </row>
    <row r="17143" spans="2:4">
      <c r="B17143" s="5" t="s">
        <v>34280</v>
      </c>
      <c r="C17143" s="29" t="s">
        <v>34281</v>
      </c>
      <c r="D17143" s="7" t="s">
        <v>28161</v>
      </c>
    </row>
    <row r="17144" spans="2:4">
      <c r="B17144" s="5" t="s">
        <v>34282</v>
      </c>
      <c r="C17144" s="31" t="s">
        <v>34283</v>
      </c>
      <c r="D17144" s="7" t="s">
        <v>28161</v>
      </c>
    </row>
    <row r="17145" spans="2:4">
      <c r="B17145" s="5" t="s">
        <v>34284</v>
      </c>
      <c r="C17145" s="29" t="s">
        <v>34285</v>
      </c>
      <c r="D17145" s="7" t="s">
        <v>28161</v>
      </c>
    </row>
    <row r="17146" spans="2:4">
      <c r="B17146" s="5" t="s">
        <v>34286</v>
      </c>
      <c r="C17146" s="18" t="s">
        <v>34287</v>
      </c>
      <c r="D17146" s="7" t="s">
        <v>28161</v>
      </c>
    </row>
    <row r="17147" spans="2:4">
      <c r="B17147" s="5" t="s">
        <v>34288</v>
      </c>
      <c r="C17147" s="16" t="s">
        <v>34289</v>
      </c>
      <c r="D17147" s="7" t="s">
        <v>28161</v>
      </c>
    </row>
    <row r="17148" spans="2:4">
      <c r="B17148" s="5" t="s">
        <v>34290</v>
      </c>
      <c r="C17148" s="18" t="s">
        <v>34291</v>
      </c>
      <c r="D17148" s="7" t="s">
        <v>28161</v>
      </c>
    </row>
    <row r="17149" spans="2:4">
      <c r="B17149" s="5" t="s">
        <v>34292</v>
      </c>
      <c r="C17149" s="29" t="s">
        <v>34293</v>
      </c>
      <c r="D17149" s="7" t="s">
        <v>28161</v>
      </c>
    </row>
    <row r="17150" spans="2:4">
      <c r="B17150" s="5" t="s">
        <v>34294</v>
      </c>
      <c r="C17150" s="31" t="s">
        <v>34295</v>
      </c>
      <c r="D17150" s="7" t="s">
        <v>28161</v>
      </c>
    </row>
    <row r="17151" spans="2:4">
      <c r="B17151" s="5" t="s">
        <v>34296</v>
      </c>
      <c r="C17151" s="29" t="s">
        <v>34297</v>
      </c>
      <c r="D17151" s="7" t="s">
        <v>28161</v>
      </c>
    </row>
    <row r="17152" spans="2:4">
      <c r="B17152" s="5" t="s">
        <v>34298</v>
      </c>
      <c r="C17152" s="29" t="s">
        <v>34299</v>
      </c>
      <c r="D17152" s="7" t="s">
        <v>28161</v>
      </c>
    </row>
    <row r="17153" spans="2:4">
      <c r="B17153" s="5" t="s">
        <v>34300</v>
      </c>
      <c r="C17153" s="29" t="s">
        <v>34301</v>
      </c>
      <c r="D17153" s="7" t="s">
        <v>28161</v>
      </c>
    </row>
    <row r="17154" spans="2:4">
      <c r="B17154" s="5" t="s">
        <v>34302</v>
      </c>
      <c r="C17154" s="29" t="s">
        <v>34303</v>
      </c>
      <c r="D17154" s="7" t="s">
        <v>28161</v>
      </c>
    </row>
    <row r="17155" spans="2:4">
      <c r="B17155" s="5" t="s">
        <v>34304</v>
      </c>
      <c r="C17155" s="29" t="s">
        <v>34305</v>
      </c>
      <c r="D17155" s="7" t="s">
        <v>28161</v>
      </c>
    </row>
    <row r="17156" spans="2:4">
      <c r="B17156" s="5" t="s">
        <v>34306</v>
      </c>
      <c r="C17156" s="29" t="s">
        <v>34307</v>
      </c>
      <c r="D17156" s="7" t="s">
        <v>28161</v>
      </c>
    </row>
    <row r="17157" spans="2:4">
      <c r="B17157" s="5" t="s">
        <v>34308</v>
      </c>
      <c r="C17157" s="18" t="s">
        <v>34309</v>
      </c>
      <c r="D17157" s="7" t="s">
        <v>28161</v>
      </c>
    </row>
    <row r="17158" spans="2:4">
      <c r="B17158" s="5" t="s">
        <v>34310</v>
      </c>
      <c r="C17158" s="18" t="s">
        <v>34311</v>
      </c>
      <c r="D17158" s="7" t="s">
        <v>28161</v>
      </c>
    </row>
    <row r="17159" spans="2:4">
      <c r="B17159" s="5" t="s">
        <v>34312</v>
      </c>
      <c r="C17159" s="18" t="s">
        <v>34313</v>
      </c>
      <c r="D17159" s="7" t="s">
        <v>28161</v>
      </c>
    </row>
    <row r="17160" spans="2:4">
      <c r="B17160" s="5" t="s">
        <v>34314</v>
      </c>
      <c r="C17160" s="29" t="s">
        <v>34315</v>
      </c>
      <c r="D17160" s="7" t="s">
        <v>28161</v>
      </c>
    </row>
    <row r="17161" spans="2:4">
      <c r="B17161" s="5" t="s">
        <v>34316</v>
      </c>
      <c r="C17161" s="29" t="s">
        <v>34317</v>
      </c>
      <c r="D17161" s="7" t="s">
        <v>28161</v>
      </c>
    </row>
    <row r="17162" spans="2:4">
      <c r="B17162" s="5" t="s">
        <v>34318</v>
      </c>
      <c r="C17162" s="29" t="s">
        <v>34319</v>
      </c>
      <c r="D17162" s="7" t="s">
        <v>28161</v>
      </c>
    </row>
    <row r="17163" spans="2:4">
      <c r="B17163" s="5" t="s">
        <v>34320</v>
      </c>
      <c r="C17163" s="18" t="s">
        <v>34321</v>
      </c>
      <c r="D17163" s="7" t="s">
        <v>28161</v>
      </c>
    </row>
    <row r="17164" spans="2:4">
      <c r="B17164" s="5" t="s">
        <v>34322</v>
      </c>
      <c r="C17164" s="30" t="s">
        <v>34323</v>
      </c>
      <c r="D17164" s="7" t="s">
        <v>28161</v>
      </c>
    </row>
    <row r="17165" spans="2:4">
      <c r="B17165" s="5" t="s">
        <v>34324</v>
      </c>
      <c r="C17165" s="29" t="s">
        <v>34325</v>
      </c>
      <c r="D17165" s="7" t="s">
        <v>28161</v>
      </c>
    </row>
    <row r="17166" spans="2:4">
      <c r="B17166" s="5" t="s">
        <v>34326</v>
      </c>
      <c r="C17166" s="18" t="s">
        <v>34327</v>
      </c>
      <c r="D17166" s="7" t="s">
        <v>28161</v>
      </c>
    </row>
    <row r="17167" spans="2:4">
      <c r="B17167" s="5" t="s">
        <v>34328</v>
      </c>
      <c r="C17167" s="18" t="s">
        <v>34329</v>
      </c>
      <c r="D17167" s="7" t="s">
        <v>28161</v>
      </c>
    </row>
    <row r="17168" spans="2:4">
      <c r="B17168" s="5" t="s">
        <v>34330</v>
      </c>
      <c r="C17168" s="18" t="s">
        <v>34331</v>
      </c>
      <c r="D17168" s="7" t="s">
        <v>28161</v>
      </c>
    </row>
    <row r="17169" spans="2:4">
      <c r="B17169" s="5" t="s">
        <v>34332</v>
      </c>
      <c r="C17169" s="18" t="s">
        <v>34333</v>
      </c>
      <c r="D17169" s="7" t="s">
        <v>28161</v>
      </c>
    </row>
    <row r="17170" spans="2:4">
      <c r="B17170" s="5" t="s">
        <v>34334</v>
      </c>
      <c r="C17170" s="18" t="s">
        <v>34335</v>
      </c>
      <c r="D17170" s="7" t="s">
        <v>28161</v>
      </c>
    </row>
    <row r="17171" spans="2:4">
      <c r="B17171" s="5" t="s">
        <v>34336</v>
      </c>
      <c r="C17171" s="29" t="s">
        <v>34337</v>
      </c>
      <c r="D17171" s="7" t="s">
        <v>28161</v>
      </c>
    </row>
    <row r="17172" spans="2:4">
      <c r="B17172" s="5" t="s">
        <v>34338</v>
      </c>
      <c r="C17172" s="31" t="s">
        <v>34339</v>
      </c>
      <c r="D17172" s="7" t="s">
        <v>28161</v>
      </c>
    </row>
    <row r="17173" spans="2:4">
      <c r="B17173" s="5" t="s">
        <v>34340</v>
      </c>
      <c r="C17173" s="29" t="s">
        <v>34341</v>
      </c>
      <c r="D17173" s="7" t="s">
        <v>28161</v>
      </c>
    </row>
    <row r="17174" spans="2:4">
      <c r="B17174" s="5" t="s">
        <v>34342</v>
      </c>
      <c r="C17174" s="29" t="s">
        <v>34343</v>
      </c>
      <c r="D17174" s="7" t="s">
        <v>28161</v>
      </c>
    </row>
    <row r="17175" spans="2:4">
      <c r="B17175" s="5" t="s">
        <v>34344</v>
      </c>
      <c r="C17175" s="26" t="s">
        <v>34345</v>
      </c>
      <c r="D17175" s="7" t="s">
        <v>28161</v>
      </c>
    </row>
    <row r="17176" spans="2:4">
      <c r="B17176" s="5" t="s">
        <v>34346</v>
      </c>
      <c r="C17176" s="29" t="s">
        <v>34347</v>
      </c>
      <c r="D17176" s="7" t="s">
        <v>28161</v>
      </c>
    </row>
    <row r="17177" spans="2:4">
      <c r="B17177" s="5" t="s">
        <v>34348</v>
      </c>
      <c r="C17177" s="18" t="s">
        <v>34349</v>
      </c>
      <c r="D17177" s="7" t="s">
        <v>28161</v>
      </c>
    </row>
    <row r="17178" spans="2:4">
      <c r="B17178" s="5" t="s">
        <v>34350</v>
      </c>
      <c r="C17178" s="26" t="s">
        <v>34351</v>
      </c>
      <c r="D17178" s="7" t="s">
        <v>28161</v>
      </c>
    </row>
    <row r="17179" spans="2:4">
      <c r="B17179" s="5" t="s">
        <v>34352</v>
      </c>
      <c r="C17179" s="28" t="s">
        <v>34353</v>
      </c>
      <c r="D17179" s="7" t="s">
        <v>28161</v>
      </c>
    </row>
    <row r="17180" spans="2:4">
      <c r="B17180" s="5" t="s">
        <v>34354</v>
      </c>
      <c r="C17180" s="18" t="s">
        <v>34355</v>
      </c>
      <c r="D17180" s="7" t="s">
        <v>28161</v>
      </c>
    </row>
    <row r="17181" spans="2:4">
      <c r="B17181" s="5" t="s">
        <v>34356</v>
      </c>
      <c r="C17181" s="18" t="s">
        <v>34357</v>
      </c>
      <c r="D17181" s="7" t="s">
        <v>28161</v>
      </c>
    </row>
    <row r="17182" spans="2:4">
      <c r="B17182" s="5" t="s">
        <v>34358</v>
      </c>
      <c r="C17182" s="18" t="s">
        <v>34359</v>
      </c>
      <c r="D17182" s="7" t="s">
        <v>28161</v>
      </c>
    </row>
    <row r="17183" spans="2:4">
      <c r="B17183" s="5" t="s">
        <v>34360</v>
      </c>
      <c r="C17183" s="18" t="s">
        <v>34361</v>
      </c>
      <c r="D17183" s="7" t="s">
        <v>28161</v>
      </c>
    </row>
    <row r="17184" spans="2:4">
      <c r="B17184" s="5" t="s">
        <v>34362</v>
      </c>
      <c r="C17184" s="18" t="s">
        <v>34363</v>
      </c>
      <c r="D17184" s="7" t="s">
        <v>28161</v>
      </c>
    </row>
    <row r="17185" spans="2:4">
      <c r="B17185" s="5" t="s">
        <v>34364</v>
      </c>
      <c r="C17185" s="18" t="s">
        <v>34365</v>
      </c>
      <c r="D17185" s="7" t="s">
        <v>28161</v>
      </c>
    </row>
    <row r="17186" spans="2:4">
      <c r="B17186" s="5" t="s">
        <v>34366</v>
      </c>
      <c r="C17186" s="30" t="s">
        <v>34367</v>
      </c>
      <c r="D17186" s="7" t="s">
        <v>28161</v>
      </c>
    </row>
    <row r="17187" spans="2:4">
      <c r="B17187" s="5" t="s">
        <v>34368</v>
      </c>
      <c r="C17187" s="18" t="s">
        <v>34369</v>
      </c>
      <c r="D17187" s="7" t="s">
        <v>28161</v>
      </c>
    </row>
    <row r="17188" spans="2:4">
      <c r="B17188" s="5" t="s">
        <v>34370</v>
      </c>
      <c r="C17188" s="18" t="s">
        <v>34371</v>
      </c>
      <c r="D17188" s="7" t="s">
        <v>28161</v>
      </c>
    </row>
    <row r="17189" spans="2:4">
      <c r="B17189" s="5" t="s">
        <v>34372</v>
      </c>
      <c r="C17189" s="18" t="s">
        <v>34373</v>
      </c>
      <c r="D17189" s="7" t="s">
        <v>28161</v>
      </c>
    </row>
    <row r="17190" spans="2:4">
      <c r="B17190" s="5" t="s">
        <v>34374</v>
      </c>
      <c r="C17190" s="30" t="s">
        <v>34375</v>
      </c>
      <c r="D17190" s="7" t="s">
        <v>28161</v>
      </c>
    </row>
    <row r="17191" spans="2:4">
      <c r="B17191" s="5" t="s">
        <v>34376</v>
      </c>
      <c r="C17191" s="18" t="s">
        <v>34377</v>
      </c>
      <c r="D17191" s="7" t="s">
        <v>28161</v>
      </c>
    </row>
    <row r="17192" spans="2:4">
      <c r="B17192" s="5" t="s">
        <v>34378</v>
      </c>
      <c r="C17192" s="18" t="s">
        <v>34379</v>
      </c>
      <c r="D17192" s="7" t="s">
        <v>28161</v>
      </c>
    </row>
    <row r="17193" spans="2:4">
      <c r="B17193" s="5" t="s">
        <v>34380</v>
      </c>
      <c r="C17193" s="31" t="s">
        <v>34381</v>
      </c>
      <c r="D17193" s="7" t="s">
        <v>28161</v>
      </c>
    </row>
    <row r="17194" spans="2:4">
      <c r="B17194" s="5" t="s">
        <v>34382</v>
      </c>
      <c r="C17194" s="29" t="s">
        <v>34383</v>
      </c>
      <c r="D17194" s="7" t="s">
        <v>28161</v>
      </c>
    </row>
    <row r="17195" spans="2:4">
      <c r="B17195" s="5" t="s">
        <v>34384</v>
      </c>
      <c r="C17195" s="18" t="s">
        <v>34385</v>
      </c>
      <c r="D17195" s="7" t="s">
        <v>28161</v>
      </c>
    </row>
    <row r="17196" spans="2:4">
      <c r="B17196" s="5" t="s">
        <v>34386</v>
      </c>
      <c r="C17196" s="29" t="s">
        <v>34387</v>
      </c>
      <c r="D17196" s="7" t="s">
        <v>28161</v>
      </c>
    </row>
    <row r="17197" spans="2:4">
      <c r="B17197" s="5" t="s">
        <v>34388</v>
      </c>
      <c r="C17197" s="18" t="s">
        <v>34389</v>
      </c>
      <c r="D17197" s="7" t="s">
        <v>28161</v>
      </c>
    </row>
    <row r="17198" spans="2:4">
      <c r="B17198" s="5" t="s">
        <v>34390</v>
      </c>
      <c r="C17198" s="29" t="s">
        <v>34391</v>
      </c>
      <c r="D17198" s="7" t="s">
        <v>28161</v>
      </c>
    </row>
    <row r="17199" spans="2:4">
      <c r="B17199" s="5" t="s">
        <v>34392</v>
      </c>
      <c r="C17199" s="29" t="s">
        <v>34393</v>
      </c>
      <c r="D17199" s="7" t="s">
        <v>28161</v>
      </c>
    </row>
    <row r="17200" spans="2:4">
      <c r="B17200" s="5" t="s">
        <v>34394</v>
      </c>
      <c r="C17200" s="18" t="s">
        <v>34395</v>
      </c>
      <c r="D17200" s="7" t="s">
        <v>28161</v>
      </c>
    </row>
    <row r="17201" spans="2:4">
      <c r="B17201" s="5" t="s">
        <v>34396</v>
      </c>
      <c r="C17201" s="29" t="s">
        <v>34397</v>
      </c>
      <c r="D17201" s="7" t="s">
        <v>28161</v>
      </c>
    </row>
    <row r="17202" spans="2:4">
      <c r="B17202" s="5" t="s">
        <v>34398</v>
      </c>
      <c r="C17202" s="18" t="s">
        <v>34399</v>
      </c>
      <c r="D17202" s="7" t="s">
        <v>28161</v>
      </c>
    </row>
    <row r="17203" spans="2:4">
      <c r="B17203" s="5" t="s">
        <v>34400</v>
      </c>
      <c r="C17203" s="29" t="s">
        <v>34401</v>
      </c>
      <c r="D17203" s="7" t="s">
        <v>28161</v>
      </c>
    </row>
    <row r="17204" spans="2:4">
      <c r="B17204" s="5" t="s">
        <v>34402</v>
      </c>
      <c r="C17204" s="29" t="s">
        <v>34403</v>
      </c>
      <c r="D17204" s="7" t="s">
        <v>28161</v>
      </c>
    </row>
    <row r="17205" spans="2:4">
      <c r="B17205" s="5" t="s">
        <v>34404</v>
      </c>
      <c r="C17205" s="30" t="s">
        <v>34405</v>
      </c>
      <c r="D17205" s="7" t="s">
        <v>28161</v>
      </c>
    </row>
    <row r="17206" spans="2:4">
      <c r="B17206" s="5" t="s">
        <v>34406</v>
      </c>
      <c r="C17206" s="29" t="s">
        <v>34407</v>
      </c>
      <c r="D17206" s="7" t="s">
        <v>28161</v>
      </c>
    </row>
    <row r="17207" spans="2:4">
      <c r="B17207" s="5" t="s">
        <v>34408</v>
      </c>
      <c r="C17207" s="29" t="s">
        <v>34409</v>
      </c>
      <c r="D17207" s="7" t="s">
        <v>28161</v>
      </c>
    </row>
    <row r="17208" spans="2:4">
      <c r="B17208" s="5" t="s">
        <v>34410</v>
      </c>
      <c r="C17208" s="29" t="s">
        <v>34411</v>
      </c>
      <c r="D17208" s="7" t="s">
        <v>28161</v>
      </c>
    </row>
    <row r="17209" spans="2:4">
      <c r="B17209" s="5" t="s">
        <v>34412</v>
      </c>
      <c r="C17209" s="29" t="s">
        <v>34413</v>
      </c>
      <c r="D17209" s="7" t="s">
        <v>28161</v>
      </c>
    </row>
    <row r="17210" spans="2:4">
      <c r="B17210" s="5" t="s">
        <v>34414</v>
      </c>
      <c r="C17210" s="29" t="s">
        <v>34415</v>
      </c>
      <c r="D17210" s="7" t="s">
        <v>28161</v>
      </c>
    </row>
    <row r="17211" spans="2:4">
      <c r="B17211" s="5" t="s">
        <v>34416</v>
      </c>
      <c r="C17211" s="29" t="s">
        <v>34417</v>
      </c>
      <c r="D17211" s="7" t="s">
        <v>28161</v>
      </c>
    </row>
    <row r="17212" spans="2:4">
      <c r="B17212" s="5" t="s">
        <v>34418</v>
      </c>
      <c r="C17212" s="29" t="s">
        <v>34419</v>
      </c>
      <c r="D17212" s="7" t="s">
        <v>28161</v>
      </c>
    </row>
    <row r="17213" spans="2:4">
      <c r="B17213" s="5" t="s">
        <v>34420</v>
      </c>
      <c r="C17213" s="29" t="s">
        <v>34421</v>
      </c>
      <c r="D17213" s="7" t="s">
        <v>28161</v>
      </c>
    </row>
    <row r="17214" spans="2:4">
      <c r="B17214" s="5" t="s">
        <v>34422</v>
      </c>
      <c r="C17214" s="29" t="s">
        <v>34423</v>
      </c>
      <c r="D17214" s="7" t="s">
        <v>28161</v>
      </c>
    </row>
    <row r="17215" spans="2:4">
      <c r="B17215" s="5" t="s">
        <v>34424</v>
      </c>
      <c r="C17215" s="29" t="s">
        <v>34425</v>
      </c>
      <c r="D17215" s="7" t="s">
        <v>28161</v>
      </c>
    </row>
    <row r="17216" spans="2:4">
      <c r="B17216" s="5" t="s">
        <v>34426</v>
      </c>
      <c r="C17216" s="29" t="s">
        <v>34427</v>
      </c>
      <c r="D17216" s="7" t="s">
        <v>28161</v>
      </c>
    </row>
    <row r="17217" spans="2:4">
      <c r="B17217" s="5" t="s">
        <v>34428</v>
      </c>
      <c r="C17217" s="18" t="s">
        <v>34429</v>
      </c>
      <c r="D17217" s="7" t="s">
        <v>28161</v>
      </c>
    </row>
    <row r="17218" spans="2:4">
      <c r="B17218" s="5" t="s">
        <v>34430</v>
      </c>
      <c r="C17218" s="18" t="s">
        <v>34431</v>
      </c>
      <c r="D17218" s="7" t="s">
        <v>28161</v>
      </c>
    </row>
    <row r="17219" spans="2:4">
      <c r="B17219" s="5" t="s">
        <v>34432</v>
      </c>
      <c r="C17219" s="29" t="s">
        <v>34433</v>
      </c>
      <c r="D17219" s="7" t="s">
        <v>28161</v>
      </c>
    </row>
    <row r="17220" spans="2:4">
      <c r="B17220" s="5" t="s">
        <v>34434</v>
      </c>
      <c r="C17220" s="29" t="s">
        <v>34435</v>
      </c>
      <c r="D17220" s="7" t="s">
        <v>28161</v>
      </c>
    </row>
    <row r="17221" spans="2:4">
      <c r="B17221" s="5" t="s">
        <v>34436</v>
      </c>
      <c r="C17221" s="31" t="s">
        <v>34437</v>
      </c>
      <c r="D17221" s="7" t="s">
        <v>28161</v>
      </c>
    </row>
    <row r="17222" spans="2:4">
      <c r="B17222" s="5" t="s">
        <v>34438</v>
      </c>
      <c r="C17222" s="29" t="s">
        <v>34439</v>
      </c>
      <c r="D17222" s="7" t="s">
        <v>28161</v>
      </c>
    </row>
    <row r="17223" spans="2:4">
      <c r="B17223" s="5" t="s">
        <v>34440</v>
      </c>
      <c r="C17223" s="18" t="s">
        <v>34441</v>
      </c>
      <c r="D17223" s="7" t="s">
        <v>28161</v>
      </c>
    </row>
    <row r="17224" spans="2:4">
      <c r="B17224" s="5" t="s">
        <v>34442</v>
      </c>
      <c r="C17224" s="29" t="s">
        <v>34443</v>
      </c>
      <c r="D17224" s="7" t="s">
        <v>28161</v>
      </c>
    </row>
    <row r="17225" spans="2:4">
      <c r="B17225" s="5" t="s">
        <v>34444</v>
      </c>
      <c r="C17225" s="18" t="s">
        <v>34445</v>
      </c>
      <c r="D17225" s="7" t="s">
        <v>28161</v>
      </c>
    </row>
    <row r="17226" spans="2:4">
      <c r="B17226" s="5" t="s">
        <v>34446</v>
      </c>
      <c r="C17226" s="29" t="s">
        <v>34447</v>
      </c>
      <c r="D17226" s="7" t="s">
        <v>28161</v>
      </c>
    </row>
    <row r="17227" spans="2:4">
      <c r="B17227" s="5" t="s">
        <v>34448</v>
      </c>
      <c r="C17227" s="28" t="s">
        <v>34449</v>
      </c>
      <c r="D17227" s="7" t="s">
        <v>28161</v>
      </c>
    </row>
    <row r="17228" spans="2:4">
      <c r="B17228" s="5" t="s">
        <v>34450</v>
      </c>
      <c r="C17228" s="18" t="s">
        <v>34451</v>
      </c>
      <c r="D17228" s="7" t="s">
        <v>28161</v>
      </c>
    </row>
    <row r="17229" spans="2:4">
      <c r="B17229" s="5" t="s">
        <v>34452</v>
      </c>
      <c r="C17229" s="18" t="s">
        <v>34453</v>
      </c>
      <c r="D17229" s="7" t="s">
        <v>28161</v>
      </c>
    </row>
    <row r="17230" spans="2:4">
      <c r="B17230" s="5" t="s">
        <v>34454</v>
      </c>
      <c r="C17230" s="33" t="s">
        <v>34455</v>
      </c>
      <c r="D17230" s="7" t="s">
        <v>28161</v>
      </c>
    </row>
    <row r="17231" spans="2:4">
      <c r="B17231" s="5" t="s">
        <v>34456</v>
      </c>
      <c r="C17231" s="28" t="s">
        <v>34457</v>
      </c>
      <c r="D17231" s="7" t="s">
        <v>28161</v>
      </c>
    </row>
    <row r="17232" spans="2:4">
      <c r="B17232" s="5" t="s">
        <v>34458</v>
      </c>
      <c r="C17232" s="28" t="s">
        <v>34459</v>
      </c>
      <c r="D17232" s="7" t="s">
        <v>28161</v>
      </c>
    </row>
    <row r="17233" spans="2:4">
      <c r="B17233" s="5" t="s">
        <v>34460</v>
      </c>
      <c r="C17233" s="28" t="s">
        <v>34461</v>
      </c>
      <c r="D17233" s="7" t="s">
        <v>28161</v>
      </c>
    </row>
    <row r="17234" spans="2:4">
      <c r="B17234" s="5" t="s">
        <v>34462</v>
      </c>
      <c r="C17234" s="18" t="s">
        <v>34463</v>
      </c>
      <c r="D17234" s="7" t="s">
        <v>28161</v>
      </c>
    </row>
    <row r="17235" spans="2:4">
      <c r="B17235" s="5" t="s">
        <v>34464</v>
      </c>
      <c r="C17235" s="18" t="s">
        <v>34465</v>
      </c>
      <c r="D17235" s="7" t="s">
        <v>28161</v>
      </c>
    </row>
    <row r="17236" spans="2:4">
      <c r="B17236" s="5" t="s">
        <v>34466</v>
      </c>
      <c r="C17236" s="18" t="s">
        <v>34467</v>
      </c>
      <c r="D17236" s="7" t="s">
        <v>28161</v>
      </c>
    </row>
    <row r="17237" spans="2:4">
      <c r="B17237" s="5" t="s">
        <v>34468</v>
      </c>
      <c r="C17237" s="18" t="s">
        <v>34469</v>
      </c>
      <c r="D17237" s="7" t="s">
        <v>28161</v>
      </c>
    </row>
    <row r="17238" spans="2:4">
      <c r="B17238" s="5" t="s">
        <v>34470</v>
      </c>
      <c r="C17238" s="18" t="s">
        <v>34471</v>
      </c>
      <c r="D17238" s="7" t="s">
        <v>28161</v>
      </c>
    </row>
    <row r="17239" spans="2:4">
      <c r="B17239" s="5" t="s">
        <v>34472</v>
      </c>
      <c r="C17239" s="18" t="s">
        <v>34473</v>
      </c>
      <c r="D17239" s="7" t="s">
        <v>28161</v>
      </c>
    </row>
    <row r="17240" spans="2:4">
      <c r="B17240" s="5" t="s">
        <v>34474</v>
      </c>
      <c r="C17240" s="18" t="s">
        <v>34475</v>
      </c>
      <c r="D17240" s="7" t="s">
        <v>28161</v>
      </c>
    </row>
    <row r="17241" spans="2:4">
      <c r="B17241" s="5" t="s">
        <v>34476</v>
      </c>
      <c r="C17241" s="34" t="s">
        <v>34477</v>
      </c>
      <c r="D17241" s="7" t="s">
        <v>28161</v>
      </c>
    </row>
    <row r="17242" spans="2:4">
      <c r="B17242" s="5" t="s">
        <v>34478</v>
      </c>
      <c r="C17242" s="18" t="s">
        <v>34479</v>
      </c>
      <c r="D17242" s="7" t="s">
        <v>28161</v>
      </c>
    </row>
    <row r="17243" spans="2:4">
      <c r="B17243" s="5" t="s">
        <v>34480</v>
      </c>
      <c r="C17243" s="18" t="s">
        <v>34481</v>
      </c>
      <c r="D17243" s="7" t="s">
        <v>28161</v>
      </c>
    </row>
    <row r="17244" spans="2:4">
      <c r="B17244" s="5" t="s">
        <v>34482</v>
      </c>
      <c r="C17244" s="18" t="s">
        <v>34483</v>
      </c>
      <c r="D17244" s="7" t="s">
        <v>28161</v>
      </c>
    </row>
    <row r="17245" spans="2:4">
      <c r="B17245" s="5" t="s">
        <v>34484</v>
      </c>
      <c r="C17245" s="18" t="s">
        <v>34485</v>
      </c>
      <c r="D17245" s="7" t="s">
        <v>28161</v>
      </c>
    </row>
    <row r="17246" spans="2:4">
      <c r="B17246" s="5" t="s">
        <v>34486</v>
      </c>
      <c r="C17246" s="18" t="s">
        <v>34487</v>
      </c>
      <c r="D17246" s="7" t="s">
        <v>28161</v>
      </c>
    </row>
    <row r="17247" spans="2:4">
      <c r="B17247" s="5" t="s">
        <v>34488</v>
      </c>
      <c r="C17247" s="30" t="s">
        <v>34489</v>
      </c>
      <c r="D17247" s="7" t="s">
        <v>28161</v>
      </c>
    </row>
    <row r="17248" spans="2:4">
      <c r="B17248" s="5" t="s">
        <v>34490</v>
      </c>
      <c r="C17248" s="15" t="s">
        <v>34491</v>
      </c>
      <c r="D17248" s="7" t="s">
        <v>34492</v>
      </c>
    </row>
    <row r="17249" spans="2:4">
      <c r="B17249" s="5" t="s">
        <v>34493</v>
      </c>
      <c r="C17249" s="15" t="s">
        <v>34494</v>
      </c>
      <c r="D17249" s="7" t="s">
        <v>34492</v>
      </c>
    </row>
    <row r="17250" spans="2:4">
      <c r="B17250" s="5" t="s">
        <v>34495</v>
      </c>
      <c r="C17250" s="15" t="s">
        <v>34496</v>
      </c>
      <c r="D17250" s="7" t="s">
        <v>34492</v>
      </c>
    </row>
    <row r="17251" spans="2:4">
      <c r="B17251" s="5" t="s">
        <v>34497</v>
      </c>
      <c r="C17251" s="15" t="s">
        <v>34498</v>
      </c>
      <c r="D17251" s="7" t="s">
        <v>34492</v>
      </c>
    </row>
    <row r="17252" spans="2:4">
      <c r="B17252" s="5" t="s">
        <v>34499</v>
      </c>
      <c r="C17252" s="15" t="s">
        <v>34500</v>
      </c>
      <c r="D17252" s="7" t="s">
        <v>34492</v>
      </c>
    </row>
    <row r="17253" spans="2:4">
      <c r="B17253" s="5" t="s">
        <v>34501</v>
      </c>
      <c r="C17253" s="15" t="s">
        <v>34502</v>
      </c>
      <c r="D17253" s="7" t="s">
        <v>34492</v>
      </c>
    </row>
    <row r="17254" spans="2:4">
      <c r="B17254" s="5" t="s">
        <v>34503</v>
      </c>
      <c r="C17254" s="15" t="s">
        <v>34504</v>
      </c>
      <c r="D17254" s="7" t="s">
        <v>34492</v>
      </c>
    </row>
    <row r="17255" spans="2:4">
      <c r="B17255" s="5" t="s">
        <v>34505</v>
      </c>
      <c r="C17255" s="15" t="s">
        <v>34506</v>
      </c>
      <c r="D17255" s="7" t="s">
        <v>34492</v>
      </c>
    </row>
    <row r="17256" spans="2:4">
      <c r="B17256" s="5" t="s">
        <v>34507</v>
      </c>
      <c r="C17256" s="15" t="s">
        <v>34508</v>
      </c>
      <c r="D17256" s="7" t="s">
        <v>34492</v>
      </c>
    </row>
    <row r="17257" spans="2:4">
      <c r="B17257" s="5" t="s">
        <v>34509</v>
      </c>
      <c r="C17257" s="15" t="s">
        <v>34510</v>
      </c>
      <c r="D17257" s="7" t="s">
        <v>34492</v>
      </c>
    </row>
    <row r="17258" spans="2:4">
      <c r="B17258" s="5" t="s">
        <v>34511</v>
      </c>
      <c r="C17258" s="15" t="s">
        <v>34512</v>
      </c>
      <c r="D17258" s="7" t="s">
        <v>34492</v>
      </c>
    </row>
    <row r="17259" spans="2:4">
      <c r="B17259" s="5" t="s">
        <v>34513</v>
      </c>
      <c r="C17259" s="15" t="s">
        <v>34514</v>
      </c>
      <c r="D17259" s="7" t="s">
        <v>34492</v>
      </c>
    </row>
    <row r="17260" spans="2:4">
      <c r="B17260" s="5" t="s">
        <v>34515</v>
      </c>
      <c r="C17260" s="15" t="s">
        <v>34516</v>
      </c>
      <c r="D17260" s="7" t="s">
        <v>34492</v>
      </c>
    </row>
    <row r="17261" spans="2:4">
      <c r="B17261" s="5" t="s">
        <v>34517</v>
      </c>
      <c r="C17261" s="15" t="s">
        <v>34518</v>
      </c>
      <c r="D17261" s="7" t="s">
        <v>34492</v>
      </c>
    </row>
    <row r="17262" spans="2:4">
      <c r="B17262" s="5" t="s">
        <v>34519</v>
      </c>
      <c r="C17262" s="15" t="s">
        <v>34520</v>
      </c>
      <c r="D17262" s="7" t="s">
        <v>34492</v>
      </c>
    </row>
    <row r="17263" spans="2:4">
      <c r="B17263" s="5" t="s">
        <v>34521</v>
      </c>
      <c r="C17263" s="15" t="s">
        <v>34522</v>
      </c>
      <c r="D17263" s="7" t="s">
        <v>34492</v>
      </c>
    </row>
    <row r="17264" spans="2:4">
      <c r="B17264" s="5" t="s">
        <v>34523</v>
      </c>
      <c r="C17264" s="15" t="s">
        <v>34524</v>
      </c>
      <c r="D17264" s="7" t="s">
        <v>34492</v>
      </c>
    </row>
    <row r="17265" spans="2:4">
      <c r="B17265" s="5" t="s">
        <v>34525</v>
      </c>
      <c r="C17265" s="15" t="s">
        <v>34526</v>
      </c>
      <c r="D17265" s="7" t="s">
        <v>34492</v>
      </c>
    </row>
    <row r="17266" spans="2:4">
      <c r="B17266" s="5" t="s">
        <v>34527</v>
      </c>
      <c r="C17266" s="15" t="s">
        <v>34528</v>
      </c>
      <c r="D17266" s="7" t="s">
        <v>34492</v>
      </c>
    </row>
    <row r="17267" spans="2:4">
      <c r="B17267" s="5" t="s">
        <v>34529</v>
      </c>
      <c r="C17267" s="15" t="s">
        <v>34530</v>
      </c>
      <c r="D17267" s="7" t="s">
        <v>34492</v>
      </c>
    </row>
    <row r="17268" spans="2:4">
      <c r="B17268" s="5" t="s">
        <v>34531</v>
      </c>
      <c r="C17268" s="15" t="s">
        <v>34532</v>
      </c>
      <c r="D17268" s="7" t="s">
        <v>34492</v>
      </c>
    </row>
    <row r="17269" spans="2:4">
      <c r="B17269" s="5" t="s">
        <v>34533</v>
      </c>
      <c r="C17269" s="15" t="s">
        <v>34534</v>
      </c>
      <c r="D17269" s="7" t="s">
        <v>34492</v>
      </c>
    </row>
    <row r="17270" spans="2:4">
      <c r="B17270" s="5" t="s">
        <v>34535</v>
      </c>
      <c r="C17270" s="15" t="s">
        <v>34536</v>
      </c>
      <c r="D17270" s="7" t="s">
        <v>34492</v>
      </c>
    </row>
    <row r="17271" spans="2:4">
      <c r="B17271" s="5" t="s">
        <v>34537</v>
      </c>
      <c r="C17271" s="15" t="s">
        <v>34538</v>
      </c>
      <c r="D17271" s="7" t="s">
        <v>34492</v>
      </c>
    </row>
    <row r="17272" spans="2:4">
      <c r="B17272" s="5" t="s">
        <v>34539</v>
      </c>
      <c r="C17272" s="15" t="s">
        <v>34540</v>
      </c>
      <c r="D17272" s="7" t="s">
        <v>34492</v>
      </c>
    </row>
    <row r="17273" spans="2:4">
      <c r="B17273" s="5" t="s">
        <v>34541</v>
      </c>
      <c r="C17273" s="15" t="s">
        <v>34542</v>
      </c>
      <c r="D17273" s="7" t="s">
        <v>34492</v>
      </c>
    </row>
    <row r="17274" spans="2:4">
      <c r="B17274" s="5" t="s">
        <v>34543</v>
      </c>
      <c r="C17274" s="15" t="s">
        <v>34544</v>
      </c>
      <c r="D17274" s="7" t="s">
        <v>34492</v>
      </c>
    </row>
    <row r="17275" spans="2:4">
      <c r="B17275" s="5" t="s">
        <v>34545</v>
      </c>
      <c r="C17275" s="15" t="s">
        <v>34546</v>
      </c>
      <c r="D17275" s="7" t="s">
        <v>34492</v>
      </c>
    </row>
    <row r="17276" spans="2:4">
      <c r="B17276" s="5" t="s">
        <v>34547</v>
      </c>
      <c r="C17276" s="15" t="s">
        <v>34548</v>
      </c>
      <c r="D17276" s="7" t="s">
        <v>34492</v>
      </c>
    </row>
    <row r="17277" spans="2:4">
      <c r="B17277" s="5" t="s">
        <v>34549</v>
      </c>
      <c r="C17277" s="15" t="s">
        <v>34550</v>
      </c>
      <c r="D17277" s="7" t="s">
        <v>34492</v>
      </c>
    </row>
    <row r="17278" spans="2:4">
      <c r="B17278" s="5" t="s">
        <v>34551</v>
      </c>
      <c r="C17278" s="15" t="s">
        <v>34552</v>
      </c>
      <c r="D17278" s="7" t="s">
        <v>34492</v>
      </c>
    </row>
    <row r="17279" spans="2:4">
      <c r="B17279" s="5" t="s">
        <v>34553</v>
      </c>
      <c r="C17279" s="15" t="s">
        <v>34554</v>
      </c>
      <c r="D17279" s="7" t="s">
        <v>34492</v>
      </c>
    </row>
    <row r="17280" spans="2:4">
      <c r="B17280" s="5" t="s">
        <v>34555</v>
      </c>
      <c r="C17280" s="15" t="s">
        <v>34556</v>
      </c>
      <c r="D17280" s="7" t="s">
        <v>34492</v>
      </c>
    </row>
    <row r="17281" spans="2:4">
      <c r="B17281" s="5" t="s">
        <v>34557</v>
      </c>
      <c r="C17281" s="15" t="s">
        <v>34558</v>
      </c>
      <c r="D17281" s="7" t="s">
        <v>34492</v>
      </c>
    </row>
    <row r="17282" spans="2:4">
      <c r="B17282" s="5" t="s">
        <v>34559</v>
      </c>
      <c r="C17282" s="15" t="s">
        <v>34560</v>
      </c>
      <c r="D17282" s="7" t="s">
        <v>34492</v>
      </c>
    </row>
    <row r="17283" spans="2:4">
      <c r="B17283" s="5" t="s">
        <v>34561</v>
      </c>
      <c r="C17283" s="15" t="s">
        <v>34562</v>
      </c>
      <c r="D17283" s="7" t="s">
        <v>34492</v>
      </c>
    </row>
    <row r="17284" spans="2:4">
      <c r="B17284" s="5" t="s">
        <v>34563</v>
      </c>
      <c r="C17284" s="15" t="s">
        <v>34564</v>
      </c>
      <c r="D17284" s="7" t="s">
        <v>34492</v>
      </c>
    </row>
    <row r="17285" spans="2:4">
      <c r="B17285" s="5" t="s">
        <v>34565</v>
      </c>
      <c r="C17285" s="15" t="s">
        <v>34566</v>
      </c>
      <c r="D17285" s="7" t="s">
        <v>34492</v>
      </c>
    </row>
    <row r="17286" spans="2:4">
      <c r="B17286" s="5" t="s">
        <v>34567</v>
      </c>
      <c r="C17286" s="15" t="s">
        <v>34568</v>
      </c>
      <c r="D17286" s="7" t="s">
        <v>34492</v>
      </c>
    </row>
    <row r="17287" spans="2:4">
      <c r="B17287" s="5" t="s">
        <v>34569</v>
      </c>
      <c r="C17287" s="15" t="s">
        <v>34570</v>
      </c>
      <c r="D17287" s="7" t="s">
        <v>34492</v>
      </c>
    </row>
    <row r="17288" spans="2:4">
      <c r="B17288" s="5" t="s">
        <v>34571</v>
      </c>
      <c r="C17288" s="15" t="s">
        <v>34572</v>
      </c>
      <c r="D17288" s="7" t="s">
        <v>34492</v>
      </c>
    </row>
    <row r="17289" spans="2:4">
      <c r="B17289" s="5" t="s">
        <v>34573</v>
      </c>
      <c r="C17289" s="15" t="s">
        <v>34574</v>
      </c>
      <c r="D17289" s="7" t="s">
        <v>34492</v>
      </c>
    </row>
    <row r="17290" spans="2:4">
      <c r="B17290" s="5" t="s">
        <v>34575</v>
      </c>
      <c r="C17290" s="15" t="s">
        <v>34576</v>
      </c>
      <c r="D17290" s="7" t="s">
        <v>34492</v>
      </c>
    </row>
    <row r="17291" spans="2:4">
      <c r="B17291" s="5" t="s">
        <v>34577</v>
      </c>
      <c r="C17291" s="15" t="s">
        <v>34578</v>
      </c>
      <c r="D17291" s="7" t="s">
        <v>34492</v>
      </c>
    </row>
    <row r="17292" spans="2:4">
      <c r="B17292" s="5" t="s">
        <v>34579</v>
      </c>
      <c r="C17292" s="15" t="s">
        <v>34580</v>
      </c>
      <c r="D17292" s="7" t="s">
        <v>34492</v>
      </c>
    </row>
    <row r="17293" spans="2:4">
      <c r="B17293" s="5" t="s">
        <v>34581</v>
      </c>
      <c r="C17293" s="15" t="s">
        <v>34582</v>
      </c>
      <c r="D17293" s="7" t="s">
        <v>34492</v>
      </c>
    </row>
    <row r="17294" spans="2:4">
      <c r="B17294" s="5" t="s">
        <v>34583</v>
      </c>
      <c r="C17294" s="15" t="s">
        <v>34584</v>
      </c>
      <c r="D17294" s="7" t="s">
        <v>34492</v>
      </c>
    </row>
    <row r="17295" spans="2:4">
      <c r="B17295" s="5" t="s">
        <v>34585</v>
      </c>
      <c r="C17295" s="15" t="s">
        <v>34586</v>
      </c>
      <c r="D17295" s="7" t="s">
        <v>34492</v>
      </c>
    </row>
    <row r="17296" spans="2:4">
      <c r="B17296" s="5" t="s">
        <v>34587</v>
      </c>
      <c r="C17296" s="15" t="s">
        <v>34588</v>
      </c>
      <c r="D17296" s="7" t="s">
        <v>34492</v>
      </c>
    </row>
    <row r="17297" spans="2:4">
      <c r="B17297" s="5" t="s">
        <v>34589</v>
      </c>
      <c r="C17297" s="15" t="s">
        <v>34590</v>
      </c>
      <c r="D17297" s="7" t="s">
        <v>34492</v>
      </c>
    </row>
    <row r="17298" spans="2:4">
      <c r="B17298" s="5" t="s">
        <v>34591</v>
      </c>
      <c r="C17298" s="15" t="s">
        <v>34592</v>
      </c>
      <c r="D17298" s="7" t="s">
        <v>34492</v>
      </c>
    </row>
    <row r="17299" spans="2:4">
      <c r="B17299" s="5" t="s">
        <v>34593</v>
      </c>
      <c r="C17299" s="15" t="s">
        <v>34594</v>
      </c>
      <c r="D17299" s="7" t="s">
        <v>34492</v>
      </c>
    </row>
    <row r="17300" spans="2:4">
      <c r="B17300" s="5" t="s">
        <v>34595</v>
      </c>
      <c r="C17300" s="15" t="s">
        <v>34596</v>
      </c>
      <c r="D17300" s="7" t="s">
        <v>34492</v>
      </c>
    </row>
    <row r="17301" spans="2:4">
      <c r="B17301" s="5" t="s">
        <v>34597</v>
      </c>
      <c r="C17301" s="15" t="s">
        <v>34598</v>
      </c>
      <c r="D17301" s="7" t="s">
        <v>34492</v>
      </c>
    </row>
    <row r="17302" spans="2:4">
      <c r="B17302" s="5" t="s">
        <v>34599</v>
      </c>
      <c r="C17302" s="15" t="s">
        <v>34600</v>
      </c>
      <c r="D17302" s="7" t="s">
        <v>34492</v>
      </c>
    </row>
    <row r="17303" spans="2:4">
      <c r="B17303" s="5" t="s">
        <v>34601</v>
      </c>
      <c r="C17303" s="15" t="s">
        <v>34602</v>
      </c>
      <c r="D17303" s="7" t="s">
        <v>34492</v>
      </c>
    </row>
    <row r="17304" spans="2:4">
      <c r="B17304" s="5" t="s">
        <v>34603</v>
      </c>
      <c r="C17304" s="15" t="s">
        <v>34604</v>
      </c>
      <c r="D17304" s="7" t="s">
        <v>34492</v>
      </c>
    </row>
    <row r="17305" spans="2:4">
      <c r="B17305" s="5" t="s">
        <v>34605</v>
      </c>
      <c r="C17305" s="15" t="s">
        <v>34606</v>
      </c>
      <c r="D17305" s="7" t="s">
        <v>34492</v>
      </c>
    </row>
    <row r="17306" spans="2:4">
      <c r="B17306" s="5" t="s">
        <v>34607</v>
      </c>
      <c r="C17306" s="15" t="s">
        <v>34608</v>
      </c>
      <c r="D17306" s="7" t="s">
        <v>34492</v>
      </c>
    </row>
    <row r="17307" spans="2:4">
      <c r="B17307" s="5" t="s">
        <v>34609</v>
      </c>
      <c r="C17307" s="15" t="s">
        <v>34610</v>
      </c>
      <c r="D17307" s="7" t="s">
        <v>34492</v>
      </c>
    </row>
    <row r="17308" spans="2:4">
      <c r="B17308" s="5" t="s">
        <v>34611</v>
      </c>
      <c r="C17308" s="15" t="s">
        <v>34612</v>
      </c>
      <c r="D17308" s="7" t="s">
        <v>34492</v>
      </c>
    </row>
    <row r="17309" spans="2:4">
      <c r="B17309" s="5" t="s">
        <v>34613</v>
      </c>
      <c r="C17309" s="15" t="s">
        <v>34614</v>
      </c>
      <c r="D17309" s="7" t="s">
        <v>34492</v>
      </c>
    </row>
    <row r="17310" spans="2:4">
      <c r="B17310" s="5" t="s">
        <v>34615</v>
      </c>
      <c r="C17310" s="15" t="s">
        <v>34616</v>
      </c>
      <c r="D17310" s="7" t="s">
        <v>34492</v>
      </c>
    </row>
    <row r="17311" spans="2:4">
      <c r="B17311" s="5" t="s">
        <v>34617</v>
      </c>
      <c r="C17311" s="15" t="s">
        <v>34618</v>
      </c>
      <c r="D17311" s="7" t="s">
        <v>34492</v>
      </c>
    </row>
    <row r="17312" spans="2:4">
      <c r="B17312" s="5" t="s">
        <v>34619</v>
      </c>
      <c r="C17312" s="15" t="s">
        <v>34620</v>
      </c>
      <c r="D17312" s="7" t="s">
        <v>34492</v>
      </c>
    </row>
    <row r="17313" spans="2:4">
      <c r="B17313" s="5" t="s">
        <v>34621</v>
      </c>
      <c r="C17313" s="15" t="s">
        <v>34622</v>
      </c>
      <c r="D17313" s="7" t="s">
        <v>34492</v>
      </c>
    </row>
    <row r="17314" spans="2:4">
      <c r="B17314" s="5" t="s">
        <v>34623</v>
      </c>
      <c r="C17314" s="15" t="s">
        <v>34624</v>
      </c>
      <c r="D17314" s="7" t="s">
        <v>34492</v>
      </c>
    </row>
    <row r="17315" spans="2:4">
      <c r="B17315" s="5" t="s">
        <v>34625</v>
      </c>
      <c r="C17315" s="15" t="s">
        <v>34626</v>
      </c>
      <c r="D17315" s="7" t="s">
        <v>34492</v>
      </c>
    </row>
    <row r="17316" spans="2:4">
      <c r="B17316" s="5" t="s">
        <v>34627</v>
      </c>
      <c r="C17316" s="15" t="s">
        <v>34628</v>
      </c>
      <c r="D17316" s="7" t="s">
        <v>34492</v>
      </c>
    </row>
    <row r="17317" spans="2:4">
      <c r="B17317" s="5" t="s">
        <v>34629</v>
      </c>
      <c r="C17317" s="15" t="s">
        <v>34630</v>
      </c>
      <c r="D17317" s="7" t="s">
        <v>34492</v>
      </c>
    </row>
    <row r="17318" spans="2:4">
      <c r="B17318" s="5" t="s">
        <v>34631</v>
      </c>
      <c r="C17318" s="15" t="s">
        <v>34632</v>
      </c>
      <c r="D17318" s="7" t="s">
        <v>34492</v>
      </c>
    </row>
    <row r="17319" spans="2:4">
      <c r="B17319" s="5" t="s">
        <v>34633</v>
      </c>
      <c r="C17319" s="15" t="s">
        <v>34634</v>
      </c>
      <c r="D17319" s="7" t="s">
        <v>34492</v>
      </c>
    </row>
    <row r="17320" spans="2:4">
      <c r="B17320" s="5" t="s">
        <v>34635</v>
      </c>
      <c r="C17320" s="15" t="s">
        <v>34636</v>
      </c>
      <c r="D17320" s="7" t="s">
        <v>34492</v>
      </c>
    </row>
    <row r="17321" spans="2:4">
      <c r="B17321" s="5" t="s">
        <v>34637</v>
      </c>
      <c r="C17321" s="15" t="s">
        <v>34638</v>
      </c>
      <c r="D17321" s="7" t="s">
        <v>34492</v>
      </c>
    </row>
    <row r="17322" spans="2:4">
      <c r="B17322" s="5" t="s">
        <v>34639</v>
      </c>
      <c r="C17322" s="15" t="s">
        <v>34640</v>
      </c>
      <c r="D17322" s="7" t="s">
        <v>34492</v>
      </c>
    </row>
    <row r="17323" spans="2:4">
      <c r="B17323" s="5" t="s">
        <v>34641</v>
      </c>
      <c r="C17323" s="15" t="s">
        <v>34642</v>
      </c>
      <c r="D17323" s="7" t="s">
        <v>34492</v>
      </c>
    </row>
    <row r="17324" spans="2:4">
      <c r="B17324" s="5" t="s">
        <v>34643</v>
      </c>
      <c r="C17324" s="15" t="s">
        <v>34644</v>
      </c>
      <c r="D17324" s="7" t="s">
        <v>34492</v>
      </c>
    </row>
    <row r="17325" spans="2:4">
      <c r="B17325" s="5" t="s">
        <v>34645</v>
      </c>
      <c r="C17325" s="15" t="s">
        <v>34646</v>
      </c>
      <c r="D17325" s="7" t="s">
        <v>34492</v>
      </c>
    </row>
    <row r="17326" spans="2:4">
      <c r="B17326" s="5" t="s">
        <v>34647</v>
      </c>
      <c r="C17326" s="15" t="s">
        <v>34648</v>
      </c>
      <c r="D17326" s="7" t="s">
        <v>34492</v>
      </c>
    </row>
    <row r="17327" spans="2:4">
      <c r="B17327" s="5" t="s">
        <v>34649</v>
      </c>
      <c r="C17327" s="15" t="s">
        <v>34650</v>
      </c>
      <c r="D17327" s="7" t="s">
        <v>34492</v>
      </c>
    </row>
    <row r="17328" spans="2:4">
      <c r="B17328" s="5" t="s">
        <v>34651</v>
      </c>
      <c r="C17328" s="15" t="s">
        <v>34652</v>
      </c>
      <c r="D17328" s="7" t="s">
        <v>34492</v>
      </c>
    </row>
    <row r="17329" spans="2:4">
      <c r="B17329" s="5" t="s">
        <v>34653</v>
      </c>
      <c r="C17329" s="15" t="s">
        <v>34654</v>
      </c>
      <c r="D17329" s="7" t="s">
        <v>34492</v>
      </c>
    </row>
    <row r="17330" spans="2:4">
      <c r="B17330" s="5" t="s">
        <v>34655</v>
      </c>
      <c r="C17330" s="15" t="s">
        <v>34656</v>
      </c>
      <c r="D17330" s="7" t="s">
        <v>34492</v>
      </c>
    </row>
    <row r="17331" spans="2:4">
      <c r="B17331" s="5" t="s">
        <v>34657</v>
      </c>
      <c r="C17331" s="15" t="s">
        <v>34658</v>
      </c>
      <c r="D17331" s="7" t="s">
        <v>34492</v>
      </c>
    </row>
    <row r="17332" spans="2:4">
      <c r="B17332" s="5" t="s">
        <v>34659</v>
      </c>
      <c r="C17332" s="15" t="s">
        <v>34660</v>
      </c>
      <c r="D17332" s="7" t="s">
        <v>34492</v>
      </c>
    </row>
    <row r="17333" spans="2:4">
      <c r="B17333" s="5" t="s">
        <v>34661</v>
      </c>
      <c r="C17333" s="15" t="s">
        <v>34662</v>
      </c>
      <c r="D17333" s="7" t="s">
        <v>34492</v>
      </c>
    </row>
    <row r="17334" spans="2:4">
      <c r="B17334" s="5" t="s">
        <v>34663</v>
      </c>
      <c r="C17334" s="15" t="s">
        <v>34664</v>
      </c>
      <c r="D17334" s="7" t="s">
        <v>34492</v>
      </c>
    </row>
    <row r="17335" spans="2:4">
      <c r="B17335" s="5" t="s">
        <v>34665</v>
      </c>
      <c r="C17335" s="15" t="s">
        <v>34666</v>
      </c>
      <c r="D17335" s="7" t="s">
        <v>34492</v>
      </c>
    </row>
    <row r="17336" spans="2:4">
      <c r="B17336" s="5" t="s">
        <v>34667</v>
      </c>
      <c r="C17336" s="15" t="s">
        <v>34668</v>
      </c>
      <c r="D17336" s="7" t="s">
        <v>34492</v>
      </c>
    </row>
    <row r="17337" spans="2:4">
      <c r="B17337" s="5" t="s">
        <v>34669</v>
      </c>
      <c r="C17337" s="15" t="s">
        <v>34670</v>
      </c>
      <c r="D17337" s="7" t="s">
        <v>34492</v>
      </c>
    </row>
    <row r="17338" spans="2:4">
      <c r="B17338" s="5" t="s">
        <v>34671</v>
      </c>
      <c r="C17338" s="15" t="s">
        <v>34672</v>
      </c>
      <c r="D17338" s="7" t="s">
        <v>34492</v>
      </c>
    </row>
    <row r="17339" spans="2:4">
      <c r="B17339" s="5" t="s">
        <v>34673</v>
      </c>
      <c r="C17339" s="15" t="s">
        <v>34674</v>
      </c>
      <c r="D17339" s="7" t="s">
        <v>34492</v>
      </c>
    </row>
    <row r="17340" spans="2:4">
      <c r="B17340" s="5" t="s">
        <v>34675</v>
      </c>
      <c r="C17340" s="15" t="s">
        <v>34676</v>
      </c>
      <c r="D17340" s="7" t="s">
        <v>34492</v>
      </c>
    </row>
    <row r="17341" spans="2:4">
      <c r="B17341" s="5" t="s">
        <v>34677</v>
      </c>
      <c r="C17341" s="15" t="s">
        <v>34678</v>
      </c>
      <c r="D17341" s="7" t="s">
        <v>34492</v>
      </c>
    </row>
    <row r="17342" spans="2:4">
      <c r="B17342" s="5" t="s">
        <v>34679</v>
      </c>
      <c r="C17342" s="15" t="s">
        <v>34680</v>
      </c>
      <c r="D17342" s="7" t="s">
        <v>34492</v>
      </c>
    </row>
    <row r="17343" spans="2:4">
      <c r="B17343" s="5" t="s">
        <v>34681</v>
      </c>
      <c r="C17343" s="15" t="s">
        <v>34682</v>
      </c>
      <c r="D17343" s="7" t="s">
        <v>34492</v>
      </c>
    </row>
    <row r="17344" spans="2:4">
      <c r="B17344" s="5" t="s">
        <v>34683</v>
      </c>
      <c r="C17344" s="15" t="s">
        <v>34684</v>
      </c>
      <c r="D17344" s="7" t="s">
        <v>34492</v>
      </c>
    </row>
    <row r="17345" spans="2:4">
      <c r="B17345" s="5" t="s">
        <v>34685</v>
      </c>
      <c r="C17345" s="15" t="s">
        <v>34686</v>
      </c>
      <c r="D17345" s="7" t="s">
        <v>34492</v>
      </c>
    </row>
    <row r="17346" spans="2:4">
      <c r="B17346" s="5" t="s">
        <v>34687</v>
      </c>
      <c r="C17346" s="15" t="s">
        <v>34688</v>
      </c>
      <c r="D17346" s="7" t="s">
        <v>34492</v>
      </c>
    </row>
    <row r="17347" spans="2:4">
      <c r="B17347" s="5" t="s">
        <v>34689</v>
      </c>
      <c r="C17347" s="15" t="s">
        <v>34690</v>
      </c>
      <c r="D17347" s="7" t="s">
        <v>34492</v>
      </c>
    </row>
    <row r="17348" spans="2:4">
      <c r="B17348" s="5" t="s">
        <v>34691</v>
      </c>
      <c r="C17348" s="15" t="s">
        <v>34692</v>
      </c>
      <c r="D17348" s="7" t="s">
        <v>34492</v>
      </c>
    </row>
    <row r="17349" spans="2:4">
      <c r="B17349" s="5" t="s">
        <v>34693</v>
      </c>
      <c r="C17349" s="15" t="s">
        <v>34694</v>
      </c>
      <c r="D17349" s="7" t="s">
        <v>34492</v>
      </c>
    </row>
    <row r="17350" spans="2:4">
      <c r="B17350" s="5" t="s">
        <v>34695</v>
      </c>
      <c r="C17350" s="15" t="s">
        <v>34696</v>
      </c>
      <c r="D17350" s="7" t="s">
        <v>34492</v>
      </c>
    </row>
    <row r="17351" spans="2:4">
      <c r="B17351" s="5" t="s">
        <v>34697</v>
      </c>
      <c r="C17351" s="15" t="s">
        <v>34698</v>
      </c>
      <c r="D17351" s="7" t="s">
        <v>34492</v>
      </c>
    </row>
    <row r="17352" spans="2:4">
      <c r="B17352" s="5" t="s">
        <v>34699</v>
      </c>
      <c r="C17352" s="15" t="s">
        <v>34700</v>
      </c>
      <c r="D17352" s="7" t="s">
        <v>34492</v>
      </c>
    </row>
    <row r="17353" spans="2:4">
      <c r="B17353" s="5" t="s">
        <v>34701</v>
      </c>
      <c r="C17353" s="15" t="s">
        <v>34702</v>
      </c>
      <c r="D17353" s="7" t="s">
        <v>34492</v>
      </c>
    </row>
    <row r="17354" spans="2:4">
      <c r="B17354" s="5" t="s">
        <v>34703</v>
      </c>
      <c r="C17354" s="15" t="s">
        <v>34704</v>
      </c>
      <c r="D17354" s="7" t="s">
        <v>34492</v>
      </c>
    </row>
    <row r="17355" spans="2:4">
      <c r="B17355" s="5" t="s">
        <v>34705</v>
      </c>
      <c r="C17355" s="15" t="s">
        <v>34706</v>
      </c>
      <c r="D17355" s="7" t="s">
        <v>34492</v>
      </c>
    </row>
    <row r="17356" spans="2:4">
      <c r="B17356" s="5" t="s">
        <v>34707</v>
      </c>
      <c r="C17356" s="15" t="s">
        <v>34708</v>
      </c>
      <c r="D17356" s="7" t="s">
        <v>34492</v>
      </c>
    </row>
    <row r="17357" spans="2:4">
      <c r="B17357" s="5" t="s">
        <v>34709</v>
      </c>
      <c r="C17357" s="15" t="s">
        <v>34710</v>
      </c>
      <c r="D17357" s="7" t="s">
        <v>34492</v>
      </c>
    </row>
    <row r="17358" spans="2:4">
      <c r="B17358" s="5" t="s">
        <v>34711</v>
      </c>
      <c r="C17358" s="15" t="s">
        <v>34712</v>
      </c>
      <c r="D17358" s="7" t="s">
        <v>34492</v>
      </c>
    </row>
    <row r="17359" spans="2:4">
      <c r="B17359" s="5" t="s">
        <v>34713</v>
      </c>
      <c r="C17359" s="15" t="s">
        <v>34714</v>
      </c>
      <c r="D17359" s="7" t="s">
        <v>34492</v>
      </c>
    </row>
    <row r="17360" spans="2:4">
      <c r="B17360" s="5" t="s">
        <v>34715</v>
      </c>
      <c r="C17360" s="15" t="s">
        <v>34716</v>
      </c>
      <c r="D17360" s="7" t="s">
        <v>34492</v>
      </c>
    </row>
    <row r="17361" spans="2:4">
      <c r="B17361" s="5" t="s">
        <v>34717</v>
      </c>
      <c r="C17361" s="15" t="s">
        <v>34718</v>
      </c>
      <c r="D17361" s="7" t="s">
        <v>34492</v>
      </c>
    </row>
    <row r="17362" spans="2:4">
      <c r="B17362" s="5" t="s">
        <v>34719</v>
      </c>
      <c r="C17362" s="15" t="s">
        <v>34720</v>
      </c>
      <c r="D17362" s="7" t="s">
        <v>34492</v>
      </c>
    </row>
    <row r="17363" spans="2:4">
      <c r="B17363" s="5" t="s">
        <v>34721</v>
      </c>
      <c r="C17363" s="15" t="s">
        <v>34722</v>
      </c>
      <c r="D17363" s="7" t="s">
        <v>34492</v>
      </c>
    </row>
    <row r="17364" spans="2:4">
      <c r="B17364" s="5" t="s">
        <v>34723</v>
      </c>
      <c r="C17364" s="15" t="s">
        <v>34724</v>
      </c>
      <c r="D17364" s="7" t="s">
        <v>34492</v>
      </c>
    </row>
    <row r="17365" spans="2:4">
      <c r="B17365" s="5" t="s">
        <v>34725</v>
      </c>
      <c r="C17365" s="15" t="s">
        <v>34726</v>
      </c>
      <c r="D17365" s="7" t="s">
        <v>34492</v>
      </c>
    </row>
    <row r="17366" spans="2:4">
      <c r="B17366" s="5" t="s">
        <v>34727</v>
      </c>
      <c r="C17366" s="15" t="s">
        <v>34728</v>
      </c>
      <c r="D17366" s="7" t="s">
        <v>34492</v>
      </c>
    </row>
    <row r="17367" spans="2:4">
      <c r="B17367" s="5" t="s">
        <v>34729</v>
      </c>
      <c r="C17367" s="15" t="s">
        <v>34730</v>
      </c>
      <c r="D17367" s="7" t="s">
        <v>34492</v>
      </c>
    </row>
    <row r="17368" spans="2:4">
      <c r="B17368" s="5" t="s">
        <v>34731</v>
      </c>
      <c r="C17368" s="15" t="s">
        <v>34732</v>
      </c>
      <c r="D17368" s="7" t="s">
        <v>34492</v>
      </c>
    </row>
    <row r="17369" spans="2:4">
      <c r="B17369" s="5" t="s">
        <v>34733</v>
      </c>
      <c r="C17369" s="15" t="s">
        <v>34734</v>
      </c>
      <c r="D17369" s="7" t="s">
        <v>34492</v>
      </c>
    </row>
    <row r="17370" spans="2:4">
      <c r="B17370" s="5" t="s">
        <v>34735</v>
      </c>
      <c r="C17370" s="15" t="s">
        <v>34736</v>
      </c>
      <c r="D17370" s="7" t="s">
        <v>34492</v>
      </c>
    </row>
    <row r="17371" spans="2:4">
      <c r="B17371" s="5" t="s">
        <v>34737</v>
      </c>
      <c r="C17371" s="15" t="s">
        <v>34738</v>
      </c>
      <c r="D17371" s="7" t="s">
        <v>34492</v>
      </c>
    </row>
    <row r="17372" spans="2:4">
      <c r="B17372" s="5" t="s">
        <v>34739</v>
      </c>
      <c r="C17372" s="15" t="s">
        <v>34740</v>
      </c>
      <c r="D17372" s="7" t="s">
        <v>34492</v>
      </c>
    </row>
    <row r="17373" spans="2:4">
      <c r="B17373" s="5" t="s">
        <v>34741</v>
      </c>
      <c r="C17373" s="15" t="s">
        <v>34742</v>
      </c>
      <c r="D17373" s="7" t="s">
        <v>34492</v>
      </c>
    </row>
    <row r="17374" spans="2:4">
      <c r="B17374" s="5" t="s">
        <v>34743</v>
      </c>
      <c r="C17374" s="15" t="s">
        <v>34744</v>
      </c>
      <c r="D17374" s="7" t="s">
        <v>34492</v>
      </c>
    </row>
    <row r="17375" spans="2:4">
      <c r="B17375" s="5" t="s">
        <v>34745</v>
      </c>
      <c r="C17375" s="15" t="s">
        <v>34746</v>
      </c>
      <c r="D17375" s="7" t="s">
        <v>34492</v>
      </c>
    </row>
    <row r="17376" spans="2:4">
      <c r="B17376" s="5" t="s">
        <v>34747</v>
      </c>
      <c r="C17376" s="15" t="s">
        <v>34748</v>
      </c>
      <c r="D17376" s="7" t="s">
        <v>34492</v>
      </c>
    </row>
    <row r="17377" spans="2:4">
      <c r="B17377" s="5" t="s">
        <v>34749</v>
      </c>
      <c r="C17377" s="15" t="s">
        <v>34750</v>
      </c>
      <c r="D17377" s="7" t="s">
        <v>34492</v>
      </c>
    </row>
    <row r="17378" spans="2:4">
      <c r="B17378" s="5" t="s">
        <v>34751</v>
      </c>
      <c r="C17378" s="15" t="s">
        <v>34752</v>
      </c>
      <c r="D17378" s="7" t="s">
        <v>34492</v>
      </c>
    </row>
    <row r="17379" spans="2:4">
      <c r="B17379" s="5" t="s">
        <v>34753</v>
      </c>
      <c r="C17379" s="15" t="s">
        <v>34754</v>
      </c>
      <c r="D17379" s="7" t="s">
        <v>34492</v>
      </c>
    </row>
    <row r="17380" spans="2:4">
      <c r="B17380" s="5" t="s">
        <v>34755</v>
      </c>
      <c r="C17380" s="15" t="s">
        <v>34756</v>
      </c>
      <c r="D17380" s="7" t="s">
        <v>34492</v>
      </c>
    </row>
    <row r="17381" spans="2:4">
      <c r="B17381" s="5" t="s">
        <v>34757</v>
      </c>
      <c r="C17381" s="15" t="s">
        <v>34758</v>
      </c>
      <c r="D17381" s="7" t="s">
        <v>34492</v>
      </c>
    </row>
    <row r="17382" spans="2:4">
      <c r="B17382" s="5" t="s">
        <v>34759</v>
      </c>
      <c r="C17382" s="15" t="s">
        <v>34760</v>
      </c>
      <c r="D17382" s="7" t="s">
        <v>34492</v>
      </c>
    </row>
    <row r="17383" spans="2:4">
      <c r="B17383" s="5" t="s">
        <v>34761</v>
      </c>
      <c r="C17383" s="15" t="s">
        <v>34762</v>
      </c>
      <c r="D17383" s="7" t="s">
        <v>34492</v>
      </c>
    </row>
    <row r="17384" spans="2:4">
      <c r="B17384" s="5" t="s">
        <v>34763</v>
      </c>
      <c r="C17384" s="15" t="s">
        <v>34764</v>
      </c>
      <c r="D17384" s="7" t="s">
        <v>34492</v>
      </c>
    </row>
    <row r="17385" spans="2:4">
      <c r="B17385" s="5" t="s">
        <v>34765</v>
      </c>
      <c r="C17385" s="15" t="s">
        <v>34766</v>
      </c>
      <c r="D17385" s="7" t="s">
        <v>34492</v>
      </c>
    </row>
    <row r="17386" spans="2:4">
      <c r="B17386" s="5" t="s">
        <v>34767</v>
      </c>
      <c r="C17386" s="15" t="s">
        <v>34768</v>
      </c>
      <c r="D17386" s="7" t="s">
        <v>34492</v>
      </c>
    </row>
    <row r="17387" spans="2:4">
      <c r="B17387" s="5" t="s">
        <v>34769</v>
      </c>
      <c r="C17387" s="15" t="s">
        <v>34770</v>
      </c>
      <c r="D17387" s="7" t="s">
        <v>34492</v>
      </c>
    </row>
    <row r="17388" spans="2:4">
      <c r="B17388" s="5" t="s">
        <v>34771</v>
      </c>
      <c r="C17388" s="15" t="s">
        <v>34772</v>
      </c>
      <c r="D17388" s="7" t="s">
        <v>34492</v>
      </c>
    </row>
    <row r="17389" spans="2:4">
      <c r="B17389" s="5" t="s">
        <v>34773</v>
      </c>
      <c r="C17389" s="15" t="s">
        <v>34774</v>
      </c>
      <c r="D17389" s="7" t="s">
        <v>34492</v>
      </c>
    </row>
    <row r="17390" spans="2:4">
      <c r="B17390" s="5" t="s">
        <v>34775</v>
      </c>
      <c r="C17390" s="15" t="s">
        <v>34776</v>
      </c>
      <c r="D17390" s="7" t="s">
        <v>34492</v>
      </c>
    </row>
    <row r="17391" spans="2:4">
      <c r="B17391" s="5" t="s">
        <v>34777</v>
      </c>
      <c r="C17391" s="15" t="s">
        <v>34778</v>
      </c>
      <c r="D17391" s="7" t="s">
        <v>34492</v>
      </c>
    </row>
    <row r="17392" spans="2:4">
      <c r="B17392" s="5" t="s">
        <v>34779</v>
      </c>
      <c r="C17392" s="15" t="s">
        <v>34780</v>
      </c>
      <c r="D17392" s="7" t="s">
        <v>34492</v>
      </c>
    </row>
    <row r="17393" spans="2:4">
      <c r="B17393" s="5" t="s">
        <v>34781</v>
      </c>
      <c r="C17393" s="15" t="s">
        <v>34782</v>
      </c>
      <c r="D17393" s="7" t="s">
        <v>34492</v>
      </c>
    </row>
    <row r="17394" spans="2:4">
      <c r="B17394" s="5" t="s">
        <v>34783</v>
      </c>
      <c r="C17394" s="15" t="s">
        <v>34784</v>
      </c>
      <c r="D17394" s="7" t="s">
        <v>34492</v>
      </c>
    </row>
    <row r="17395" spans="2:4">
      <c r="B17395" s="5" t="s">
        <v>34785</v>
      </c>
      <c r="C17395" s="15" t="s">
        <v>34786</v>
      </c>
      <c r="D17395" s="7" t="s">
        <v>34492</v>
      </c>
    </row>
    <row r="17396" spans="2:4">
      <c r="B17396" s="5" t="s">
        <v>34787</v>
      </c>
      <c r="C17396" s="15" t="s">
        <v>34788</v>
      </c>
      <c r="D17396" s="7" t="s">
        <v>34492</v>
      </c>
    </row>
    <row r="17397" spans="2:4">
      <c r="B17397" s="5" t="s">
        <v>34789</v>
      </c>
      <c r="C17397" s="15" t="s">
        <v>34790</v>
      </c>
      <c r="D17397" s="7" t="s">
        <v>34492</v>
      </c>
    </row>
    <row r="17398" spans="2:4">
      <c r="B17398" s="5" t="s">
        <v>34791</v>
      </c>
      <c r="C17398" s="15" t="s">
        <v>34792</v>
      </c>
      <c r="D17398" s="7" t="s">
        <v>34492</v>
      </c>
    </row>
    <row r="17399" spans="2:4">
      <c r="B17399" s="5" t="s">
        <v>34793</v>
      </c>
      <c r="C17399" s="15" t="s">
        <v>34794</v>
      </c>
      <c r="D17399" s="7" t="s">
        <v>34492</v>
      </c>
    </row>
    <row r="17400" spans="2:4">
      <c r="B17400" s="5" t="s">
        <v>34795</v>
      </c>
      <c r="C17400" s="15" t="s">
        <v>34796</v>
      </c>
      <c r="D17400" s="7" t="s">
        <v>34492</v>
      </c>
    </row>
    <row r="17401" spans="2:4">
      <c r="B17401" s="5" t="s">
        <v>34797</v>
      </c>
      <c r="C17401" s="15" t="s">
        <v>34798</v>
      </c>
      <c r="D17401" s="7" t="s">
        <v>34492</v>
      </c>
    </row>
    <row r="17402" spans="2:4">
      <c r="B17402" s="5" t="s">
        <v>34799</v>
      </c>
      <c r="C17402" s="15" t="s">
        <v>34800</v>
      </c>
      <c r="D17402" s="7" t="s">
        <v>34492</v>
      </c>
    </row>
    <row r="17403" spans="2:4">
      <c r="B17403" s="5" t="s">
        <v>34801</v>
      </c>
      <c r="C17403" s="15" t="s">
        <v>34802</v>
      </c>
      <c r="D17403" s="7" t="s">
        <v>34492</v>
      </c>
    </row>
    <row r="17404" spans="2:4">
      <c r="B17404" s="5" t="s">
        <v>34803</v>
      </c>
      <c r="C17404" s="15" t="s">
        <v>34804</v>
      </c>
      <c r="D17404" s="7" t="s">
        <v>34492</v>
      </c>
    </row>
    <row r="17405" spans="2:4">
      <c r="B17405" s="5" t="s">
        <v>34805</v>
      </c>
      <c r="C17405" s="15" t="s">
        <v>34806</v>
      </c>
      <c r="D17405" s="7" t="s">
        <v>34492</v>
      </c>
    </row>
    <row r="17406" spans="2:4">
      <c r="B17406" s="5" t="s">
        <v>34807</v>
      </c>
      <c r="C17406" s="15" t="s">
        <v>34808</v>
      </c>
      <c r="D17406" s="7" t="s">
        <v>34492</v>
      </c>
    </row>
    <row r="17407" spans="2:4">
      <c r="B17407" s="5" t="s">
        <v>34809</v>
      </c>
      <c r="C17407" s="15" t="s">
        <v>34810</v>
      </c>
      <c r="D17407" s="7" t="s">
        <v>34492</v>
      </c>
    </row>
    <row r="17408" spans="2:4">
      <c r="B17408" s="5" t="s">
        <v>34811</v>
      </c>
      <c r="C17408" s="15" t="s">
        <v>34812</v>
      </c>
      <c r="D17408" s="7" t="s">
        <v>34492</v>
      </c>
    </row>
    <row r="17409" spans="2:4">
      <c r="B17409" s="5" t="s">
        <v>34813</v>
      </c>
      <c r="C17409" s="15" t="s">
        <v>34814</v>
      </c>
      <c r="D17409" s="7" t="s">
        <v>34492</v>
      </c>
    </row>
    <row r="17410" spans="2:4">
      <c r="B17410" s="5" t="s">
        <v>34815</v>
      </c>
      <c r="C17410" s="15" t="s">
        <v>34816</v>
      </c>
      <c r="D17410" s="7" t="s">
        <v>34492</v>
      </c>
    </row>
    <row r="17411" spans="2:4">
      <c r="B17411" s="5" t="s">
        <v>34817</v>
      </c>
      <c r="C17411" s="15" t="s">
        <v>34818</v>
      </c>
      <c r="D17411" s="7" t="s">
        <v>34492</v>
      </c>
    </row>
    <row r="17412" spans="2:4">
      <c r="B17412" s="5" t="s">
        <v>34819</v>
      </c>
      <c r="C17412" s="15" t="s">
        <v>34820</v>
      </c>
      <c r="D17412" s="7" t="s">
        <v>34492</v>
      </c>
    </row>
    <row r="17413" spans="2:4">
      <c r="B17413" s="5" t="s">
        <v>34821</v>
      </c>
      <c r="C17413" s="15" t="s">
        <v>34822</v>
      </c>
      <c r="D17413" s="7" t="s">
        <v>34492</v>
      </c>
    </row>
    <row r="17414" spans="2:4">
      <c r="B17414" s="5" t="s">
        <v>34823</v>
      </c>
      <c r="C17414" s="15" t="s">
        <v>34824</v>
      </c>
      <c r="D17414" s="7" t="s">
        <v>34492</v>
      </c>
    </row>
    <row r="17415" spans="2:4">
      <c r="B17415" s="5" t="s">
        <v>34825</v>
      </c>
      <c r="C17415" s="15" t="s">
        <v>34826</v>
      </c>
      <c r="D17415" s="7" t="s">
        <v>34492</v>
      </c>
    </row>
    <row r="17416" spans="2:4">
      <c r="B17416" s="5" t="s">
        <v>34827</v>
      </c>
      <c r="C17416" s="15" t="s">
        <v>34828</v>
      </c>
      <c r="D17416" s="7" t="s">
        <v>34492</v>
      </c>
    </row>
    <row r="17417" spans="2:4">
      <c r="B17417" s="5" t="s">
        <v>34829</v>
      </c>
      <c r="C17417" s="15" t="s">
        <v>34830</v>
      </c>
      <c r="D17417" s="7" t="s">
        <v>34492</v>
      </c>
    </row>
    <row r="17418" spans="2:4">
      <c r="B17418" s="5" t="s">
        <v>34831</v>
      </c>
      <c r="C17418" s="15" t="s">
        <v>34832</v>
      </c>
      <c r="D17418" s="7" t="s">
        <v>34492</v>
      </c>
    </row>
    <row r="17419" spans="2:4">
      <c r="B17419" s="5" t="s">
        <v>34833</v>
      </c>
      <c r="C17419" s="15" t="s">
        <v>34834</v>
      </c>
      <c r="D17419" s="7" t="s">
        <v>34492</v>
      </c>
    </row>
    <row r="17420" spans="2:4">
      <c r="B17420" s="5" t="s">
        <v>34835</v>
      </c>
      <c r="C17420" s="15" t="s">
        <v>34836</v>
      </c>
      <c r="D17420" s="7" t="s">
        <v>34492</v>
      </c>
    </row>
    <row r="17421" spans="2:4">
      <c r="B17421" s="5" t="s">
        <v>34837</v>
      </c>
      <c r="C17421" s="15" t="s">
        <v>34838</v>
      </c>
      <c r="D17421" s="7" t="s">
        <v>34492</v>
      </c>
    </row>
    <row r="17422" spans="2:4">
      <c r="B17422" s="5" t="s">
        <v>34839</v>
      </c>
      <c r="C17422" s="15" t="s">
        <v>34840</v>
      </c>
      <c r="D17422" s="7" t="s">
        <v>34492</v>
      </c>
    </row>
    <row r="17423" spans="2:4">
      <c r="B17423" s="5" t="s">
        <v>34841</v>
      </c>
      <c r="C17423" s="15" t="s">
        <v>34842</v>
      </c>
      <c r="D17423" s="7" t="s">
        <v>34492</v>
      </c>
    </row>
    <row r="17424" spans="2:4">
      <c r="B17424" s="5" t="s">
        <v>34843</v>
      </c>
      <c r="C17424" s="15" t="s">
        <v>34844</v>
      </c>
      <c r="D17424" s="7" t="s">
        <v>34492</v>
      </c>
    </row>
    <row r="17425" spans="2:4">
      <c r="B17425" s="5" t="s">
        <v>34845</v>
      </c>
      <c r="C17425" s="15" t="s">
        <v>34846</v>
      </c>
      <c r="D17425" s="7" t="s">
        <v>34492</v>
      </c>
    </row>
    <row r="17426" spans="2:4">
      <c r="B17426" s="5" t="s">
        <v>34847</v>
      </c>
      <c r="C17426" s="15" t="s">
        <v>34848</v>
      </c>
      <c r="D17426" s="7" t="s">
        <v>34492</v>
      </c>
    </row>
    <row r="17427" spans="2:4">
      <c r="B17427" s="5" t="s">
        <v>34849</v>
      </c>
      <c r="C17427" s="15" t="s">
        <v>34850</v>
      </c>
      <c r="D17427" s="7" t="s">
        <v>34492</v>
      </c>
    </row>
    <row r="17428" spans="2:4">
      <c r="B17428" s="5" t="s">
        <v>34851</v>
      </c>
      <c r="C17428" s="15" t="s">
        <v>34852</v>
      </c>
      <c r="D17428" s="7" t="s">
        <v>34492</v>
      </c>
    </row>
    <row r="17429" spans="2:4">
      <c r="B17429" s="5" t="s">
        <v>34853</v>
      </c>
      <c r="C17429" s="15" t="s">
        <v>34854</v>
      </c>
      <c r="D17429" s="7" t="s">
        <v>34492</v>
      </c>
    </row>
    <row r="17430" spans="2:4">
      <c r="B17430" s="5" t="s">
        <v>34855</v>
      </c>
      <c r="C17430" s="15" t="s">
        <v>34856</v>
      </c>
      <c r="D17430" s="7" t="s">
        <v>34492</v>
      </c>
    </row>
    <row r="17431" spans="2:4">
      <c r="B17431" s="5" t="s">
        <v>34857</v>
      </c>
      <c r="C17431" s="15" t="s">
        <v>34858</v>
      </c>
      <c r="D17431" s="7" t="s">
        <v>34492</v>
      </c>
    </row>
    <row r="17432" spans="2:4">
      <c r="B17432" s="5" t="s">
        <v>34859</v>
      </c>
      <c r="C17432" s="15" t="s">
        <v>34860</v>
      </c>
      <c r="D17432" s="7" t="s">
        <v>34492</v>
      </c>
    </row>
    <row r="17433" spans="2:4">
      <c r="B17433" s="5" t="s">
        <v>34861</v>
      </c>
      <c r="C17433" s="15" t="s">
        <v>34862</v>
      </c>
      <c r="D17433" s="7" t="s">
        <v>34492</v>
      </c>
    </row>
    <row r="17434" spans="2:4">
      <c r="B17434" s="5" t="s">
        <v>34863</v>
      </c>
      <c r="C17434" s="15" t="s">
        <v>34864</v>
      </c>
      <c r="D17434" s="7" t="s">
        <v>34492</v>
      </c>
    </row>
    <row r="17435" spans="2:4">
      <c r="B17435" s="5" t="s">
        <v>34865</v>
      </c>
      <c r="C17435" s="15" t="s">
        <v>34866</v>
      </c>
      <c r="D17435" s="7" t="s">
        <v>34492</v>
      </c>
    </row>
    <row r="17436" spans="2:4">
      <c r="B17436" s="5" t="s">
        <v>34867</v>
      </c>
      <c r="C17436" s="15" t="s">
        <v>34868</v>
      </c>
      <c r="D17436" s="7" t="s">
        <v>34492</v>
      </c>
    </row>
    <row r="17437" spans="2:4">
      <c r="B17437" s="5" t="s">
        <v>34869</v>
      </c>
      <c r="C17437" s="15" t="s">
        <v>34870</v>
      </c>
      <c r="D17437" s="7" t="s">
        <v>34492</v>
      </c>
    </row>
    <row r="17438" spans="2:4">
      <c r="B17438" s="5" t="s">
        <v>34871</v>
      </c>
      <c r="C17438" s="15" t="s">
        <v>34872</v>
      </c>
      <c r="D17438" s="7" t="s">
        <v>34492</v>
      </c>
    </row>
    <row r="17439" spans="2:4">
      <c r="B17439" s="5" t="s">
        <v>34873</v>
      </c>
      <c r="C17439" s="15" t="s">
        <v>34874</v>
      </c>
      <c r="D17439" s="7" t="s">
        <v>34492</v>
      </c>
    </row>
    <row r="17440" spans="2:4">
      <c r="B17440" s="5" t="s">
        <v>34875</v>
      </c>
      <c r="C17440" s="15" t="s">
        <v>34876</v>
      </c>
      <c r="D17440" s="7" t="s">
        <v>34492</v>
      </c>
    </row>
    <row r="17441" spans="2:4">
      <c r="B17441" s="5" t="s">
        <v>34877</v>
      </c>
      <c r="C17441" s="15" t="s">
        <v>34878</v>
      </c>
      <c r="D17441" s="7" t="s">
        <v>34492</v>
      </c>
    </row>
    <row r="17442" spans="2:4">
      <c r="B17442" s="5" t="s">
        <v>34879</v>
      </c>
      <c r="C17442" s="15" t="s">
        <v>34880</v>
      </c>
      <c r="D17442" s="7" t="s">
        <v>34492</v>
      </c>
    </row>
    <row r="17443" spans="2:4">
      <c r="B17443" s="5" t="s">
        <v>34881</v>
      </c>
      <c r="C17443" s="15" t="s">
        <v>34882</v>
      </c>
      <c r="D17443" s="7" t="s">
        <v>34492</v>
      </c>
    </row>
    <row r="17444" spans="2:4">
      <c r="B17444" s="5" t="s">
        <v>34883</v>
      </c>
      <c r="C17444" s="15" t="s">
        <v>34884</v>
      </c>
      <c r="D17444" s="7" t="s">
        <v>34492</v>
      </c>
    </row>
    <row r="17445" spans="2:4">
      <c r="B17445" s="5" t="s">
        <v>34885</v>
      </c>
      <c r="C17445" s="15" t="s">
        <v>34886</v>
      </c>
      <c r="D17445" s="7" t="s">
        <v>34492</v>
      </c>
    </row>
    <row r="17446" spans="2:4">
      <c r="B17446" s="5" t="s">
        <v>34887</v>
      </c>
      <c r="C17446" s="15" t="s">
        <v>34888</v>
      </c>
      <c r="D17446" s="7" t="s">
        <v>34492</v>
      </c>
    </row>
    <row r="17447" spans="2:4">
      <c r="B17447" s="5" t="s">
        <v>34889</v>
      </c>
      <c r="C17447" s="15" t="s">
        <v>34890</v>
      </c>
      <c r="D17447" s="7" t="s">
        <v>34492</v>
      </c>
    </row>
    <row r="17448" spans="2:4">
      <c r="B17448" s="5" t="s">
        <v>34891</v>
      </c>
      <c r="C17448" s="15" t="s">
        <v>34892</v>
      </c>
      <c r="D17448" s="7" t="s">
        <v>34492</v>
      </c>
    </row>
    <row r="17449" spans="2:4">
      <c r="B17449" s="5" t="s">
        <v>34893</v>
      </c>
      <c r="C17449" s="15" t="s">
        <v>34894</v>
      </c>
      <c r="D17449" s="7" t="s">
        <v>34492</v>
      </c>
    </row>
    <row r="17450" spans="2:4">
      <c r="B17450" s="5" t="s">
        <v>34895</v>
      </c>
      <c r="C17450" s="15" t="s">
        <v>34896</v>
      </c>
      <c r="D17450" s="7" t="s">
        <v>34492</v>
      </c>
    </row>
    <row r="17451" spans="2:4">
      <c r="B17451" s="5" t="s">
        <v>34897</v>
      </c>
      <c r="C17451" s="15" t="s">
        <v>34898</v>
      </c>
      <c r="D17451" s="7" t="s">
        <v>34492</v>
      </c>
    </row>
    <row r="17452" spans="2:4">
      <c r="B17452" s="5" t="s">
        <v>34899</v>
      </c>
      <c r="C17452" s="15" t="s">
        <v>34900</v>
      </c>
      <c r="D17452" s="7" t="s">
        <v>34492</v>
      </c>
    </row>
    <row r="17453" spans="2:4">
      <c r="B17453" s="5" t="s">
        <v>34901</v>
      </c>
      <c r="C17453" s="15" t="s">
        <v>34902</v>
      </c>
      <c r="D17453" s="7" t="s">
        <v>34492</v>
      </c>
    </row>
    <row r="17454" spans="2:4">
      <c r="B17454" s="5" t="s">
        <v>34903</v>
      </c>
      <c r="C17454" s="15" t="s">
        <v>34904</v>
      </c>
      <c r="D17454" s="7" t="s">
        <v>34492</v>
      </c>
    </row>
    <row r="17455" spans="2:4">
      <c r="B17455" s="5" t="s">
        <v>34905</v>
      </c>
      <c r="C17455" s="15" t="s">
        <v>34906</v>
      </c>
      <c r="D17455" s="7" t="s">
        <v>34492</v>
      </c>
    </row>
    <row r="17456" spans="2:4">
      <c r="B17456" s="5" t="s">
        <v>34907</v>
      </c>
      <c r="C17456" s="15" t="s">
        <v>34908</v>
      </c>
      <c r="D17456" s="7" t="s">
        <v>34492</v>
      </c>
    </row>
    <row r="17457" spans="2:4">
      <c r="B17457" s="5" t="s">
        <v>34909</v>
      </c>
      <c r="C17457" s="15" t="s">
        <v>34910</v>
      </c>
      <c r="D17457" s="7" t="s">
        <v>34492</v>
      </c>
    </row>
    <row r="17458" spans="2:4">
      <c r="B17458" s="5" t="s">
        <v>34911</v>
      </c>
      <c r="C17458" s="15" t="s">
        <v>34912</v>
      </c>
      <c r="D17458" s="7" t="s">
        <v>34492</v>
      </c>
    </row>
    <row r="17459" spans="2:4">
      <c r="B17459" s="5" t="s">
        <v>34913</v>
      </c>
      <c r="C17459" s="15" t="s">
        <v>34914</v>
      </c>
      <c r="D17459" s="7" t="s">
        <v>34492</v>
      </c>
    </row>
    <row r="17460" spans="2:4">
      <c r="B17460" s="5" t="s">
        <v>34915</v>
      </c>
      <c r="C17460" s="15" t="s">
        <v>34916</v>
      </c>
      <c r="D17460" s="7" t="s">
        <v>34492</v>
      </c>
    </row>
    <row r="17461" spans="2:4">
      <c r="B17461" s="5" t="s">
        <v>34917</v>
      </c>
      <c r="C17461" s="15" t="s">
        <v>34918</v>
      </c>
      <c r="D17461" s="7" t="s">
        <v>34492</v>
      </c>
    </row>
    <row r="17462" spans="2:4">
      <c r="B17462" s="5" t="s">
        <v>34919</v>
      </c>
      <c r="C17462" s="15" t="s">
        <v>34920</v>
      </c>
      <c r="D17462" s="7" t="s">
        <v>34492</v>
      </c>
    </row>
    <row r="17463" spans="2:4">
      <c r="B17463" s="5" t="s">
        <v>34921</v>
      </c>
      <c r="C17463" s="15" t="s">
        <v>34922</v>
      </c>
      <c r="D17463" s="7" t="s">
        <v>34492</v>
      </c>
    </row>
    <row r="17464" spans="2:4">
      <c r="B17464" s="5" t="s">
        <v>34923</v>
      </c>
      <c r="C17464" s="6" t="s">
        <v>34924</v>
      </c>
      <c r="D17464" s="7" t="s">
        <v>34925</v>
      </c>
    </row>
    <row r="17465" spans="2:4">
      <c r="B17465" s="5" t="s">
        <v>34926</v>
      </c>
      <c r="C17465" s="6" t="s">
        <v>34927</v>
      </c>
      <c r="D17465" s="7" t="s">
        <v>34925</v>
      </c>
    </row>
    <row r="17466" spans="2:4">
      <c r="B17466" s="5" t="s">
        <v>34928</v>
      </c>
      <c r="C17466" s="6" t="s">
        <v>34929</v>
      </c>
      <c r="D17466" s="7" t="s">
        <v>34925</v>
      </c>
    </row>
    <row r="17467" spans="2:4">
      <c r="B17467" s="5" t="s">
        <v>34930</v>
      </c>
      <c r="C17467" s="6" t="s">
        <v>34931</v>
      </c>
      <c r="D17467" s="7" t="s">
        <v>34925</v>
      </c>
    </row>
    <row r="17468" spans="2:4">
      <c r="B17468" s="5" t="s">
        <v>34932</v>
      </c>
      <c r="C17468" s="6" t="s">
        <v>34933</v>
      </c>
      <c r="D17468" s="7" t="s">
        <v>34925</v>
      </c>
    </row>
    <row r="17469" spans="2:4">
      <c r="B17469" s="5" t="s">
        <v>34934</v>
      </c>
      <c r="C17469" s="6" t="s">
        <v>34935</v>
      </c>
      <c r="D17469" s="7" t="s">
        <v>34925</v>
      </c>
    </row>
    <row r="17470" spans="2:4">
      <c r="B17470" s="5" t="s">
        <v>34936</v>
      </c>
      <c r="C17470" s="6" t="s">
        <v>34937</v>
      </c>
      <c r="D17470" s="7" t="s">
        <v>34925</v>
      </c>
    </row>
    <row r="17471" spans="2:4">
      <c r="B17471" s="5" t="s">
        <v>34938</v>
      </c>
      <c r="C17471" s="6" t="s">
        <v>34939</v>
      </c>
      <c r="D17471" s="7" t="s">
        <v>34925</v>
      </c>
    </row>
    <row r="17472" spans="2:4">
      <c r="B17472" s="5" t="s">
        <v>34940</v>
      </c>
      <c r="C17472" s="6" t="s">
        <v>34941</v>
      </c>
      <c r="D17472" s="7" t="s">
        <v>34925</v>
      </c>
    </row>
    <row r="17473" spans="2:4">
      <c r="B17473" s="5" t="s">
        <v>34942</v>
      </c>
      <c r="C17473" s="6" t="s">
        <v>34943</v>
      </c>
      <c r="D17473" s="7" t="s">
        <v>34925</v>
      </c>
    </row>
    <row r="17474" spans="2:4">
      <c r="B17474" s="5" t="s">
        <v>34944</v>
      </c>
      <c r="C17474" s="6" t="s">
        <v>34945</v>
      </c>
      <c r="D17474" s="7" t="s">
        <v>34925</v>
      </c>
    </row>
    <row r="17475" spans="2:4">
      <c r="B17475" s="5" t="s">
        <v>34946</v>
      </c>
      <c r="C17475" s="6" t="s">
        <v>34947</v>
      </c>
      <c r="D17475" s="7" t="s">
        <v>34925</v>
      </c>
    </row>
    <row r="17476" spans="2:4">
      <c r="B17476" s="5" t="s">
        <v>34948</v>
      </c>
      <c r="C17476" s="6" t="s">
        <v>34949</v>
      </c>
      <c r="D17476" s="7" t="s">
        <v>34925</v>
      </c>
    </row>
    <row r="17477" spans="2:4">
      <c r="B17477" s="5" t="s">
        <v>34950</v>
      </c>
      <c r="C17477" s="6" t="s">
        <v>34951</v>
      </c>
      <c r="D17477" s="7" t="s">
        <v>34925</v>
      </c>
    </row>
    <row r="17478" spans="2:4">
      <c r="B17478" s="5" t="s">
        <v>34952</v>
      </c>
      <c r="C17478" s="6" t="s">
        <v>34953</v>
      </c>
      <c r="D17478" s="7" t="s">
        <v>34925</v>
      </c>
    </row>
    <row r="17479" spans="2:4">
      <c r="B17479" s="5" t="s">
        <v>34954</v>
      </c>
      <c r="C17479" s="6" t="s">
        <v>34955</v>
      </c>
      <c r="D17479" s="7" t="s">
        <v>34925</v>
      </c>
    </row>
    <row r="17480" spans="2:4">
      <c r="B17480" s="5" t="s">
        <v>34956</v>
      </c>
      <c r="C17480" s="6" t="s">
        <v>34957</v>
      </c>
      <c r="D17480" s="7" t="s">
        <v>34925</v>
      </c>
    </row>
    <row r="17481" spans="2:4">
      <c r="B17481" s="5" t="s">
        <v>34958</v>
      </c>
      <c r="C17481" s="6" t="s">
        <v>34959</v>
      </c>
      <c r="D17481" s="7" t="s">
        <v>34925</v>
      </c>
    </row>
    <row r="17482" spans="2:4">
      <c r="B17482" s="5" t="s">
        <v>34960</v>
      </c>
      <c r="C17482" s="6" t="s">
        <v>34961</v>
      </c>
      <c r="D17482" s="7" t="s">
        <v>34925</v>
      </c>
    </row>
    <row r="17483" spans="2:4">
      <c r="B17483" s="5" t="s">
        <v>34962</v>
      </c>
      <c r="C17483" s="6" t="s">
        <v>34963</v>
      </c>
      <c r="D17483" s="7" t="s">
        <v>34925</v>
      </c>
    </row>
    <row r="17484" spans="2:4">
      <c r="B17484" s="5" t="s">
        <v>34964</v>
      </c>
      <c r="C17484" s="6" t="s">
        <v>34965</v>
      </c>
      <c r="D17484" s="7" t="s">
        <v>34925</v>
      </c>
    </row>
    <row r="17485" spans="2:4">
      <c r="B17485" s="5" t="s">
        <v>34966</v>
      </c>
      <c r="C17485" s="6" t="s">
        <v>34967</v>
      </c>
      <c r="D17485" s="7" t="s">
        <v>34925</v>
      </c>
    </row>
    <row r="17486" spans="2:4">
      <c r="B17486" s="5" t="s">
        <v>34968</v>
      </c>
      <c r="C17486" s="6" t="s">
        <v>34969</v>
      </c>
      <c r="D17486" s="7" t="s">
        <v>34925</v>
      </c>
    </row>
    <row r="17487" spans="2:4">
      <c r="B17487" s="5" t="s">
        <v>34970</v>
      </c>
      <c r="C17487" s="6" t="s">
        <v>34971</v>
      </c>
      <c r="D17487" s="7" t="s">
        <v>34925</v>
      </c>
    </row>
    <row r="17488" spans="2:4">
      <c r="B17488" s="5" t="s">
        <v>34972</v>
      </c>
      <c r="C17488" s="6" t="s">
        <v>34973</v>
      </c>
      <c r="D17488" s="7" t="s">
        <v>34925</v>
      </c>
    </row>
    <row r="17489" spans="2:4">
      <c r="B17489" s="5" t="s">
        <v>34974</v>
      </c>
      <c r="C17489" s="6" t="s">
        <v>34975</v>
      </c>
      <c r="D17489" s="7" t="s">
        <v>34925</v>
      </c>
    </row>
    <row r="17490" spans="2:4">
      <c r="B17490" s="5" t="s">
        <v>34976</v>
      </c>
      <c r="C17490" s="6" t="s">
        <v>34977</v>
      </c>
      <c r="D17490" s="7" t="s">
        <v>34925</v>
      </c>
    </row>
    <row r="17491" spans="2:4">
      <c r="B17491" s="5" t="s">
        <v>34978</v>
      </c>
      <c r="C17491" s="6" t="s">
        <v>34979</v>
      </c>
      <c r="D17491" s="7" t="s">
        <v>34925</v>
      </c>
    </row>
    <row r="17492" spans="2:4">
      <c r="B17492" s="5" t="s">
        <v>34980</v>
      </c>
      <c r="C17492" s="6" t="s">
        <v>34981</v>
      </c>
      <c r="D17492" s="7" t="s">
        <v>34925</v>
      </c>
    </row>
    <row r="17493" spans="2:4">
      <c r="B17493" s="5" t="s">
        <v>34982</v>
      </c>
      <c r="C17493" s="6" t="s">
        <v>34983</v>
      </c>
      <c r="D17493" s="7" t="s">
        <v>34925</v>
      </c>
    </row>
    <row r="17494" spans="2:4">
      <c r="B17494" s="5" t="s">
        <v>34984</v>
      </c>
      <c r="C17494" s="6" t="s">
        <v>34985</v>
      </c>
      <c r="D17494" s="7" t="s">
        <v>34925</v>
      </c>
    </row>
    <row r="17495" spans="2:4">
      <c r="B17495" s="5" t="s">
        <v>34986</v>
      </c>
      <c r="C17495" s="6" t="s">
        <v>34987</v>
      </c>
      <c r="D17495" s="7" t="s">
        <v>34925</v>
      </c>
    </row>
    <row r="17496" spans="2:4">
      <c r="B17496" s="5" t="s">
        <v>34988</v>
      </c>
      <c r="C17496" s="6" t="s">
        <v>34989</v>
      </c>
      <c r="D17496" s="7" t="s">
        <v>34925</v>
      </c>
    </row>
    <row r="17497" spans="2:4">
      <c r="B17497" s="5" t="s">
        <v>34990</v>
      </c>
      <c r="C17497" s="6" t="s">
        <v>34991</v>
      </c>
      <c r="D17497" s="7" t="s">
        <v>34925</v>
      </c>
    </row>
    <row r="17498" spans="2:4">
      <c r="B17498" s="5" t="s">
        <v>34992</v>
      </c>
      <c r="C17498" s="6" t="s">
        <v>34993</v>
      </c>
      <c r="D17498" s="7" t="s">
        <v>34925</v>
      </c>
    </row>
    <row r="17499" spans="2:4">
      <c r="B17499" s="5" t="s">
        <v>34994</v>
      </c>
      <c r="C17499" s="6" t="s">
        <v>34995</v>
      </c>
      <c r="D17499" s="7" t="s">
        <v>34925</v>
      </c>
    </row>
    <row r="17500" spans="2:4">
      <c r="B17500" s="5" t="s">
        <v>34996</v>
      </c>
      <c r="C17500" s="6" t="s">
        <v>34997</v>
      </c>
      <c r="D17500" s="7" t="s">
        <v>34925</v>
      </c>
    </row>
    <row r="17501" spans="2:4">
      <c r="B17501" s="5" t="s">
        <v>34998</v>
      </c>
      <c r="C17501" s="6" t="s">
        <v>34999</v>
      </c>
      <c r="D17501" s="7" t="s">
        <v>34925</v>
      </c>
    </row>
    <row r="17502" spans="2:4">
      <c r="B17502" s="5" t="s">
        <v>35000</v>
      </c>
      <c r="C17502" s="6" t="s">
        <v>35001</v>
      </c>
      <c r="D17502" s="7" t="s">
        <v>34925</v>
      </c>
    </row>
    <row r="17503" spans="2:4">
      <c r="B17503" s="5" t="s">
        <v>35002</v>
      </c>
      <c r="C17503" s="6" t="s">
        <v>35003</v>
      </c>
      <c r="D17503" s="7" t="s">
        <v>34925</v>
      </c>
    </row>
    <row r="17504" spans="2:4">
      <c r="B17504" s="5" t="s">
        <v>35004</v>
      </c>
      <c r="C17504" s="6" t="s">
        <v>35005</v>
      </c>
      <c r="D17504" s="7" t="s">
        <v>34925</v>
      </c>
    </row>
    <row r="17505" spans="2:4">
      <c r="B17505" s="5" t="s">
        <v>35006</v>
      </c>
      <c r="C17505" s="6" t="s">
        <v>35007</v>
      </c>
      <c r="D17505" s="7" t="s">
        <v>34925</v>
      </c>
    </row>
    <row r="17506" spans="2:4">
      <c r="B17506" s="5" t="s">
        <v>35008</v>
      </c>
      <c r="C17506" s="6" t="s">
        <v>35009</v>
      </c>
      <c r="D17506" s="7" t="s">
        <v>34925</v>
      </c>
    </row>
    <row r="17507" spans="2:4">
      <c r="B17507" s="5" t="s">
        <v>35010</v>
      </c>
      <c r="C17507" s="6" t="s">
        <v>35011</v>
      </c>
      <c r="D17507" s="7" t="s">
        <v>34925</v>
      </c>
    </row>
    <row r="17508" spans="2:4">
      <c r="B17508" s="5" t="s">
        <v>35012</v>
      </c>
      <c r="C17508" s="6" t="s">
        <v>35013</v>
      </c>
      <c r="D17508" s="7" t="s">
        <v>34925</v>
      </c>
    </row>
    <row r="17509" spans="2:4">
      <c r="B17509" s="5" t="s">
        <v>35014</v>
      </c>
      <c r="C17509" s="6" t="s">
        <v>35015</v>
      </c>
      <c r="D17509" s="7" t="s">
        <v>34925</v>
      </c>
    </row>
    <row r="17510" spans="2:4">
      <c r="B17510" s="5" t="s">
        <v>35016</v>
      </c>
      <c r="C17510" s="6" t="s">
        <v>35017</v>
      </c>
      <c r="D17510" s="7" t="s">
        <v>34925</v>
      </c>
    </row>
    <row r="17511" spans="2:4">
      <c r="B17511" s="5" t="s">
        <v>35018</v>
      </c>
      <c r="C17511" s="6" t="s">
        <v>35019</v>
      </c>
      <c r="D17511" s="7" t="s">
        <v>34925</v>
      </c>
    </row>
    <row r="17512" spans="2:4">
      <c r="B17512" s="5" t="s">
        <v>35020</v>
      </c>
      <c r="C17512" s="6" t="s">
        <v>35021</v>
      </c>
      <c r="D17512" s="7" t="s">
        <v>34925</v>
      </c>
    </row>
    <row r="17513" spans="2:4">
      <c r="B17513" s="5" t="s">
        <v>35022</v>
      </c>
      <c r="C17513" s="6" t="s">
        <v>35023</v>
      </c>
      <c r="D17513" s="7" t="s">
        <v>34925</v>
      </c>
    </row>
    <row r="17514" spans="2:4">
      <c r="B17514" s="5" t="s">
        <v>35024</v>
      </c>
      <c r="C17514" s="6" t="s">
        <v>35025</v>
      </c>
      <c r="D17514" s="7" t="s">
        <v>34925</v>
      </c>
    </row>
    <row r="17515" spans="2:4">
      <c r="B17515" s="5" t="s">
        <v>35026</v>
      </c>
      <c r="C17515" s="6" t="s">
        <v>35027</v>
      </c>
      <c r="D17515" s="7" t="s">
        <v>34925</v>
      </c>
    </row>
    <row r="17516" spans="2:4">
      <c r="B17516" s="5" t="s">
        <v>35028</v>
      </c>
      <c r="C17516" s="6" t="s">
        <v>35029</v>
      </c>
      <c r="D17516" s="7" t="s">
        <v>34925</v>
      </c>
    </row>
    <row r="17517" spans="2:4">
      <c r="B17517" s="5" t="s">
        <v>35030</v>
      </c>
      <c r="C17517" s="6" t="s">
        <v>35031</v>
      </c>
      <c r="D17517" s="7" t="s">
        <v>34925</v>
      </c>
    </row>
    <row r="17518" spans="2:4">
      <c r="B17518" s="5" t="s">
        <v>35032</v>
      </c>
      <c r="C17518" s="6" t="s">
        <v>35033</v>
      </c>
      <c r="D17518" s="7" t="s">
        <v>34925</v>
      </c>
    </row>
    <row r="17519" spans="2:4">
      <c r="B17519" s="5" t="s">
        <v>35034</v>
      </c>
      <c r="C17519" s="6" t="s">
        <v>35035</v>
      </c>
      <c r="D17519" s="7" t="s">
        <v>34925</v>
      </c>
    </row>
    <row r="17520" spans="2:4">
      <c r="B17520" s="5" t="s">
        <v>35036</v>
      </c>
      <c r="C17520" s="6" t="s">
        <v>35037</v>
      </c>
      <c r="D17520" s="7" t="s">
        <v>34925</v>
      </c>
    </row>
    <row r="17521" spans="2:4">
      <c r="B17521" s="5" t="s">
        <v>35038</v>
      </c>
      <c r="C17521" s="6" t="s">
        <v>35039</v>
      </c>
      <c r="D17521" s="7" t="s">
        <v>34925</v>
      </c>
    </row>
    <row r="17522" spans="2:4">
      <c r="B17522" s="5" t="s">
        <v>35040</v>
      </c>
      <c r="C17522" s="6" t="s">
        <v>35041</v>
      </c>
      <c r="D17522" s="7" t="s">
        <v>34925</v>
      </c>
    </row>
    <row r="17523" spans="2:4">
      <c r="B17523" s="5" t="s">
        <v>35042</v>
      </c>
      <c r="C17523" s="6" t="s">
        <v>35043</v>
      </c>
      <c r="D17523" s="7" t="s">
        <v>34925</v>
      </c>
    </row>
    <row r="17524" spans="2:4">
      <c r="B17524" s="5" t="s">
        <v>35044</v>
      </c>
      <c r="C17524" s="6" t="s">
        <v>35045</v>
      </c>
      <c r="D17524" s="7" t="s">
        <v>34925</v>
      </c>
    </row>
    <row r="17525" spans="2:4">
      <c r="B17525" s="5" t="s">
        <v>35046</v>
      </c>
      <c r="C17525" s="6" t="s">
        <v>35047</v>
      </c>
      <c r="D17525" s="7" t="s">
        <v>34925</v>
      </c>
    </row>
    <row r="17526" spans="2:4">
      <c r="B17526" s="5" t="s">
        <v>35048</v>
      </c>
      <c r="C17526" s="6" t="s">
        <v>35049</v>
      </c>
      <c r="D17526" s="7" t="s">
        <v>34925</v>
      </c>
    </row>
    <row r="17527" spans="2:4">
      <c r="B17527" s="5" t="s">
        <v>35050</v>
      </c>
      <c r="C17527" s="6" t="s">
        <v>35051</v>
      </c>
      <c r="D17527" s="7" t="s">
        <v>34925</v>
      </c>
    </row>
    <row r="17528" spans="2:4">
      <c r="B17528" s="5" t="s">
        <v>35052</v>
      </c>
      <c r="C17528" s="6" t="s">
        <v>35053</v>
      </c>
      <c r="D17528" s="7" t="s">
        <v>34925</v>
      </c>
    </row>
    <row r="17529" spans="2:4">
      <c r="B17529" s="5" t="s">
        <v>35054</v>
      </c>
      <c r="C17529" s="6" t="s">
        <v>35055</v>
      </c>
      <c r="D17529" s="7" t="s">
        <v>34925</v>
      </c>
    </row>
    <row r="17530" spans="2:4">
      <c r="B17530" s="5" t="s">
        <v>35056</v>
      </c>
      <c r="C17530" s="6" t="s">
        <v>35057</v>
      </c>
      <c r="D17530" s="7" t="s">
        <v>34925</v>
      </c>
    </row>
    <row r="17531" spans="2:4">
      <c r="B17531" s="5" t="s">
        <v>35058</v>
      </c>
      <c r="C17531" s="6" t="s">
        <v>35059</v>
      </c>
      <c r="D17531" s="7" t="s">
        <v>34925</v>
      </c>
    </row>
    <row r="17532" spans="2:4">
      <c r="B17532" s="5" t="s">
        <v>35060</v>
      </c>
      <c r="C17532" s="6" t="s">
        <v>35061</v>
      </c>
      <c r="D17532" s="7" t="s">
        <v>34925</v>
      </c>
    </row>
    <row r="17533" spans="2:4">
      <c r="B17533" s="5" t="s">
        <v>35062</v>
      </c>
      <c r="C17533" s="6" t="s">
        <v>35063</v>
      </c>
      <c r="D17533" s="7" t="s">
        <v>34925</v>
      </c>
    </row>
    <row r="17534" spans="2:4">
      <c r="B17534" s="5" t="s">
        <v>35064</v>
      </c>
      <c r="C17534" s="6" t="s">
        <v>35065</v>
      </c>
      <c r="D17534" s="7" t="s">
        <v>34925</v>
      </c>
    </row>
    <row r="17535" spans="2:4">
      <c r="B17535" s="5" t="s">
        <v>35066</v>
      </c>
      <c r="C17535" s="6" t="s">
        <v>35067</v>
      </c>
      <c r="D17535" s="7" t="s">
        <v>34925</v>
      </c>
    </row>
    <row r="17536" spans="2:4">
      <c r="B17536" s="5" t="s">
        <v>35068</v>
      </c>
      <c r="C17536" s="6" t="s">
        <v>35069</v>
      </c>
      <c r="D17536" s="7" t="s">
        <v>34925</v>
      </c>
    </row>
    <row r="17537" spans="2:4">
      <c r="B17537" s="5" t="s">
        <v>35070</v>
      </c>
      <c r="C17537" s="6" t="s">
        <v>35071</v>
      </c>
      <c r="D17537" s="7" t="s">
        <v>34925</v>
      </c>
    </row>
    <row r="17538" spans="2:4">
      <c r="B17538" s="5" t="s">
        <v>35072</v>
      </c>
      <c r="C17538" s="6" t="s">
        <v>35073</v>
      </c>
      <c r="D17538" s="7" t="s">
        <v>34925</v>
      </c>
    </row>
    <row r="17539" spans="2:4">
      <c r="B17539" s="5" t="s">
        <v>35074</v>
      </c>
      <c r="C17539" s="6" t="s">
        <v>35075</v>
      </c>
      <c r="D17539" s="7" t="s">
        <v>34925</v>
      </c>
    </row>
    <row r="17540" spans="2:4">
      <c r="B17540" s="5" t="s">
        <v>35076</v>
      </c>
      <c r="C17540" s="6" t="s">
        <v>35077</v>
      </c>
      <c r="D17540" s="7" t="s">
        <v>34925</v>
      </c>
    </row>
    <row r="17541" spans="2:4">
      <c r="B17541" s="5" t="s">
        <v>35078</v>
      </c>
      <c r="C17541" s="6" t="s">
        <v>35079</v>
      </c>
      <c r="D17541" s="7" t="s">
        <v>34925</v>
      </c>
    </row>
    <row r="17542" spans="2:4">
      <c r="B17542" s="5" t="s">
        <v>35080</v>
      </c>
      <c r="C17542" s="6" t="s">
        <v>35081</v>
      </c>
      <c r="D17542" s="7" t="s">
        <v>34925</v>
      </c>
    </row>
    <row r="17543" spans="2:4">
      <c r="B17543" s="5" t="s">
        <v>35082</v>
      </c>
      <c r="C17543" s="6" t="s">
        <v>35083</v>
      </c>
      <c r="D17543" s="7" t="s">
        <v>34925</v>
      </c>
    </row>
    <row r="17544" spans="2:4">
      <c r="B17544" s="5" t="s">
        <v>35084</v>
      </c>
      <c r="C17544" s="6" t="s">
        <v>35085</v>
      </c>
      <c r="D17544" s="7" t="s">
        <v>34925</v>
      </c>
    </row>
    <row r="17545" spans="2:4">
      <c r="B17545" s="5" t="s">
        <v>35086</v>
      </c>
      <c r="C17545" s="6" t="s">
        <v>35087</v>
      </c>
      <c r="D17545" s="7" t="s">
        <v>34925</v>
      </c>
    </row>
    <row r="17546" spans="2:4">
      <c r="B17546" s="5" t="s">
        <v>35088</v>
      </c>
      <c r="C17546" s="6" t="s">
        <v>35089</v>
      </c>
      <c r="D17546" s="7" t="s">
        <v>34925</v>
      </c>
    </row>
    <row r="17547" spans="2:4">
      <c r="B17547" s="5" t="s">
        <v>35090</v>
      </c>
      <c r="C17547" s="6" t="s">
        <v>35091</v>
      </c>
      <c r="D17547" s="7" t="s">
        <v>34925</v>
      </c>
    </row>
    <row r="17548" spans="2:4">
      <c r="B17548" s="5" t="s">
        <v>35092</v>
      </c>
      <c r="C17548" s="6" t="s">
        <v>35093</v>
      </c>
      <c r="D17548" s="7" t="s">
        <v>34925</v>
      </c>
    </row>
    <row r="17549" spans="2:4">
      <c r="B17549" s="5" t="s">
        <v>35094</v>
      </c>
      <c r="C17549" s="6" t="s">
        <v>35095</v>
      </c>
      <c r="D17549" s="7" t="s">
        <v>34925</v>
      </c>
    </row>
    <row r="17550" spans="2:4">
      <c r="B17550" s="5" t="s">
        <v>35096</v>
      </c>
      <c r="C17550" s="6" t="s">
        <v>35097</v>
      </c>
      <c r="D17550" s="7" t="s">
        <v>34925</v>
      </c>
    </row>
    <row r="17551" spans="2:4">
      <c r="B17551" s="5" t="s">
        <v>35098</v>
      </c>
      <c r="C17551" s="6" t="s">
        <v>35099</v>
      </c>
      <c r="D17551" s="7" t="s">
        <v>34925</v>
      </c>
    </row>
    <row r="17552" spans="2:4">
      <c r="B17552" s="5" t="s">
        <v>35100</v>
      </c>
      <c r="C17552" s="6" t="s">
        <v>35101</v>
      </c>
      <c r="D17552" s="7" t="s">
        <v>34925</v>
      </c>
    </row>
    <row r="17553" spans="2:4">
      <c r="B17553" s="5" t="s">
        <v>35102</v>
      </c>
      <c r="C17553" s="6" t="s">
        <v>35103</v>
      </c>
      <c r="D17553" s="7" t="s">
        <v>34925</v>
      </c>
    </row>
    <row r="17554" spans="2:4">
      <c r="B17554" s="5" t="s">
        <v>35104</v>
      </c>
      <c r="C17554" s="6" t="s">
        <v>35105</v>
      </c>
      <c r="D17554" s="7" t="s">
        <v>34925</v>
      </c>
    </row>
    <row r="17555" spans="2:4">
      <c r="B17555" s="5" t="s">
        <v>35106</v>
      </c>
      <c r="C17555" s="6" t="s">
        <v>35107</v>
      </c>
      <c r="D17555" s="7" t="s">
        <v>34925</v>
      </c>
    </row>
    <row r="17556" spans="2:4">
      <c r="B17556" s="5" t="s">
        <v>35108</v>
      </c>
      <c r="C17556" s="6" t="s">
        <v>35109</v>
      </c>
      <c r="D17556" s="7" t="s">
        <v>34925</v>
      </c>
    </row>
    <row r="17557" spans="2:4">
      <c r="B17557" s="5" t="s">
        <v>35110</v>
      </c>
      <c r="C17557" s="6" t="s">
        <v>35111</v>
      </c>
      <c r="D17557" s="7" t="s">
        <v>34925</v>
      </c>
    </row>
    <row r="17558" spans="2:4">
      <c r="B17558" s="5" t="s">
        <v>35112</v>
      </c>
      <c r="C17558" s="6" t="s">
        <v>35113</v>
      </c>
      <c r="D17558" s="7" t="s">
        <v>34925</v>
      </c>
    </row>
    <row r="17559" spans="2:4">
      <c r="B17559" s="5" t="s">
        <v>35114</v>
      </c>
      <c r="C17559" s="6" t="s">
        <v>35115</v>
      </c>
      <c r="D17559" s="7" t="s">
        <v>34925</v>
      </c>
    </row>
    <row r="17560" spans="2:4">
      <c r="B17560" s="5" t="s">
        <v>35116</v>
      </c>
      <c r="C17560" s="6" t="s">
        <v>35117</v>
      </c>
      <c r="D17560" s="7" t="s">
        <v>34925</v>
      </c>
    </row>
    <row r="17561" spans="2:4">
      <c r="B17561" s="5" t="s">
        <v>35118</v>
      </c>
      <c r="C17561" s="6" t="s">
        <v>35119</v>
      </c>
      <c r="D17561" s="7" t="s">
        <v>34925</v>
      </c>
    </row>
    <row r="17562" spans="2:4">
      <c r="B17562" s="5" t="s">
        <v>35120</v>
      </c>
      <c r="C17562" s="6" t="s">
        <v>35121</v>
      </c>
      <c r="D17562" s="7" t="s">
        <v>34925</v>
      </c>
    </row>
    <row r="17563" spans="2:4">
      <c r="B17563" s="5" t="s">
        <v>35122</v>
      </c>
      <c r="C17563" s="6" t="s">
        <v>35123</v>
      </c>
      <c r="D17563" s="7" t="s">
        <v>34925</v>
      </c>
    </row>
    <row r="17564" spans="2:4">
      <c r="B17564" s="5" t="s">
        <v>35124</v>
      </c>
      <c r="C17564" s="6" t="s">
        <v>35125</v>
      </c>
      <c r="D17564" s="7" t="s">
        <v>34925</v>
      </c>
    </row>
    <row r="17565" spans="2:4">
      <c r="B17565" s="5" t="s">
        <v>35126</v>
      </c>
      <c r="C17565" s="6" t="s">
        <v>35127</v>
      </c>
      <c r="D17565" s="7" t="s">
        <v>34925</v>
      </c>
    </row>
    <row r="17566" spans="2:4">
      <c r="B17566" s="5" t="s">
        <v>35128</v>
      </c>
      <c r="C17566" s="6" t="s">
        <v>35129</v>
      </c>
      <c r="D17566" s="7" t="s">
        <v>34925</v>
      </c>
    </row>
    <row r="17567" spans="2:4">
      <c r="B17567" s="5" t="s">
        <v>35130</v>
      </c>
      <c r="C17567" s="6" t="s">
        <v>35131</v>
      </c>
      <c r="D17567" s="7" t="s">
        <v>34925</v>
      </c>
    </row>
    <row r="17568" spans="2:4">
      <c r="B17568" s="5" t="s">
        <v>35132</v>
      </c>
      <c r="C17568" s="6" t="s">
        <v>35133</v>
      </c>
      <c r="D17568" s="7" t="s">
        <v>34925</v>
      </c>
    </row>
    <row r="17569" spans="2:4">
      <c r="B17569" s="5" t="s">
        <v>35134</v>
      </c>
      <c r="C17569" s="6" t="s">
        <v>35135</v>
      </c>
      <c r="D17569" s="7" t="s">
        <v>34925</v>
      </c>
    </row>
    <row r="17570" spans="2:4">
      <c r="B17570" s="5" t="s">
        <v>35136</v>
      </c>
      <c r="C17570" s="6" t="s">
        <v>35137</v>
      </c>
      <c r="D17570" s="7" t="s">
        <v>34925</v>
      </c>
    </row>
    <row r="17571" spans="2:4">
      <c r="B17571" s="5" t="s">
        <v>35138</v>
      </c>
      <c r="C17571" s="6" t="s">
        <v>35139</v>
      </c>
      <c r="D17571" s="7" t="s">
        <v>34925</v>
      </c>
    </row>
    <row r="17572" spans="2:4">
      <c r="B17572" s="5" t="s">
        <v>35140</v>
      </c>
      <c r="C17572" s="6" t="s">
        <v>35141</v>
      </c>
      <c r="D17572" s="7" t="s">
        <v>34925</v>
      </c>
    </row>
    <row r="17573" spans="2:4">
      <c r="B17573" s="5" t="s">
        <v>35142</v>
      </c>
      <c r="C17573" s="6" t="s">
        <v>35143</v>
      </c>
      <c r="D17573" s="7" t="s">
        <v>34925</v>
      </c>
    </row>
    <row r="17574" spans="2:4">
      <c r="B17574" s="5" t="s">
        <v>35144</v>
      </c>
      <c r="C17574" s="6" t="s">
        <v>35145</v>
      </c>
      <c r="D17574" s="7" t="s">
        <v>34925</v>
      </c>
    </row>
    <row r="17575" spans="2:4">
      <c r="B17575" s="5" t="s">
        <v>35146</v>
      </c>
      <c r="C17575" s="6" t="s">
        <v>35147</v>
      </c>
      <c r="D17575" s="7" t="s">
        <v>34925</v>
      </c>
    </row>
    <row r="17576" spans="2:4">
      <c r="B17576" s="5" t="s">
        <v>35148</v>
      </c>
      <c r="C17576" s="6" t="s">
        <v>35149</v>
      </c>
      <c r="D17576" s="7" t="s">
        <v>34925</v>
      </c>
    </row>
    <row r="17577" spans="2:4">
      <c r="B17577" s="5" t="s">
        <v>35150</v>
      </c>
      <c r="C17577" s="6" t="s">
        <v>35151</v>
      </c>
      <c r="D17577" s="7" t="s">
        <v>34925</v>
      </c>
    </row>
    <row r="17578" spans="2:4">
      <c r="B17578" s="5" t="s">
        <v>35152</v>
      </c>
      <c r="C17578" s="6" t="s">
        <v>35153</v>
      </c>
      <c r="D17578" s="7" t="s">
        <v>34925</v>
      </c>
    </row>
    <row r="17579" spans="2:4">
      <c r="B17579" s="5" t="s">
        <v>35154</v>
      </c>
      <c r="C17579" s="6" t="s">
        <v>35155</v>
      </c>
      <c r="D17579" s="7" t="s">
        <v>34925</v>
      </c>
    </row>
    <row r="17580" spans="2:4">
      <c r="B17580" s="5" t="s">
        <v>35156</v>
      </c>
      <c r="C17580" s="6" t="s">
        <v>35157</v>
      </c>
      <c r="D17580" s="7" t="s">
        <v>34925</v>
      </c>
    </row>
    <row r="17581" spans="2:4">
      <c r="B17581" s="5" t="s">
        <v>35158</v>
      </c>
      <c r="C17581" s="6" t="s">
        <v>35159</v>
      </c>
      <c r="D17581" s="7" t="s">
        <v>34925</v>
      </c>
    </row>
    <row r="17582" spans="2:4">
      <c r="B17582" s="5" t="s">
        <v>35160</v>
      </c>
      <c r="C17582" s="6" t="s">
        <v>35161</v>
      </c>
      <c r="D17582" s="7" t="s">
        <v>34925</v>
      </c>
    </row>
    <row r="17583" spans="2:4">
      <c r="B17583" s="5" t="s">
        <v>35162</v>
      </c>
      <c r="C17583" s="6" t="s">
        <v>35163</v>
      </c>
      <c r="D17583" s="7" t="s">
        <v>34925</v>
      </c>
    </row>
    <row r="17584" spans="2:4">
      <c r="B17584" s="5" t="s">
        <v>35164</v>
      </c>
      <c r="C17584" s="6" t="s">
        <v>35165</v>
      </c>
      <c r="D17584" s="7" t="s">
        <v>34925</v>
      </c>
    </row>
    <row r="17585" spans="2:4">
      <c r="B17585" s="5" t="s">
        <v>35166</v>
      </c>
      <c r="C17585" s="6" t="s">
        <v>35167</v>
      </c>
      <c r="D17585" s="7" t="s">
        <v>34925</v>
      </c>
    </row>
    <row r="17586" spans="2:4">
      <c r="B17586" s="5" t="s">
        <v>35168</v>
      </c>
      <c r="C17586" s="6" t="s">
        <v>35169</v>
      </c>
      <c r="D17586" s="7" t="s">
        <v>34925</v>
      </c>
    </row>
    <row r="17587" spans="2:4">
      <c r="B17587" s="5" t="s">
        <v>35170</v>
      </c>
      <c r="C17587" s="6" t="s">
        <v>35171</v>
      </c>
      <c r="D17587" s="7" t="s">
        <v>34925</v>
      </c>
    </row>
    <row r="17588" spans="2:4">
      <c r="B17588" s="5" t="s">
        <v>35172</v>
      </c>
      <c r="C17588" s="6" t="s">
        <v>35173</v>
      </c>
      <c r="D17588" s="7" t="s">
        <v>34925</v>
      </c>
    </row>
    <row r="17589" spans="2:4">
      <c r="B17589" s="5" t="s">
        <v>35174</v>
      </c>
      <c r="C17589" s="6" t="s">
        <v>35175</v>
      </c>
      <c r="D17589" s="7" t="s">
        <v>34925</v>
      </c>
    </row>
    <row r="17590" spans="2:4">
      <c r="B17590" s="5" t="s">
        <v>35176</v>
      </c>
      <c r="C17590" s="6" t="s">
        <v>35177</v>
      </c>
      <c r="D17590" s="7" t="s">
        <v>34925</v>
      </c>
    </row>
    <row r="17591" spans="2:4">
      <c r="B17591" s="5" t="s">
        <v>35178</v>
      </c>
      <c r="C17591" s="6" t="s">
        <v>35179</v>
      </c>
      <c r="D17591" s="7" t="s">
        <v>34925</v>
      </c>
    </row>
    <row r="17592" spans="2:4">
      <c r="B17592" s="5" t="s">
        <v>35180</v>
      </c>
      <c r="C17592" s="6" t="s">
        <v>35181</v>
      </c>
      <c r="D17592" s="7" t="s">
        <v>34925</v>
      </c>
    </row>
    <row r="17593" spans="2:4">
      <c r="B17593" s="5" t="s">
        <v>35182</v>
      </c>
      <c r="C17593" s="6" t="s">
        <v>35183</v>
      </c>
      <c r="D17593" s="7" t="s">
        <v>34925</v>
      </c>
    </row>
    <row r="17594" spans="2:4">
      <c r="B17594" s="5" t="s">
        <v>35184</v>
      </c>
      <c r="C17594" s="6" t="s">
        <v>35185</v>
      </c>
      <c r="D17594" s="7" t="s">
        <v>34925</v>
      </c>
    </row>
    <row r="17595" spans="2:4">
      <c r="B17595" s="5" t="s">
        <v>35186</v>
      </c>
      <c r="C17595" s="6" t="s">
        <v>35187</v>
      </c>
      <c r="D17595" s="7" t="s">
        <v>34925</v>
      </c>
    </row>
    <row r="17596" spans="2:4">
      <c r="B17596" s="5" t="s">
        <v>35188</v>
      </c>
      <c r="C17596" s="6" t="s">
        <v>35189</v>
      </c>
      <c r="D17596" s="7" t="s">
        <v>34925</v>
      </c>
    </row>
    <row r="17597" spans="2:4">
      <c r="B17597" s="5" t="s">
        <v>35190</v>
      </c>
      <c r="C17597" s="6" t="s">
        <v>35191</v>
      </c>
      <c r="D17597" s="7" t="s">
        <v>34925</v>
      </c>
    </row>
    <row r="17598" spans="2:4">
      <c r="B17598" s="5" t="s">
        <v>35192</v>
      </c>
      <c r="C17598" s="6" t="s">
        <v>35193</v>
      </c>
      <c r="D17598" s="7" t="s">
        <v>34925</v>
      </c>
    </row>
    <row r="17599" spans="2:4">
      <c r="B17599" s="5" t="s">
        <v>35194</v>
      </c>
      <c r="C17599" s="6" t="s">
        <v>35195</v>
      </c>
      <c r="D17599" s="7" t="s">
        <v>34925</v>
      </c>
    </row>
    <row r="17600" spans="2:4">
      <c r="B17600" s="5" t="s">
        <v>35196</v>
      </c>
      <c r="C17600" s="6" t="s">
        <v>35197</v>
      </c>
      <c r="D17600" s="7" t="s">
        <v>34925</v>
      </c>
    </row>
    <row r="17601" spans="2:4">
      <c r="B17601" s="5" t="s">
        <v>35198</v>
      </c>
      <c r="C17601" s="6" t="s">
        <v>35199</v>
      </c>
      <c r="D17601" s="7" t="s">
        <v>34925</v>
      </c>
    </row>
    <row r="17602" spans="2:4">
      <c r="B17602" s="5" t="s">
        <v>35200</v>
      </c>
      <c r="C17602" s="6" t="s">
        <v>35201</v>
      </c>
      <c r="D17602" s="7" t="s">
        <v>34925</v>
      </c>
    </row>
    <row r="17603" spans="2:4">
      <c r="B17603" s="5" t="s">
        <v>35202</v>
      </c>
      <c r="C17603" s="6" t="s">
        <v>35203</v>
      </c>
      <c r="D17603" s="7" t="s">
        <v>34925</v>
      </c>
    </row>
    <row r="17604" spans="2:4">
      <c r="B17604" s="5" t="s">
        <v>35204</v>
      </c>
      <c r="C17604" s="6" t="s">
        <v>35205</v>
      </c>
      <c r="D17604" s="7" t="s">
        <v>34925</v>
      </c>
    </row>
    <row r="17605" spans="2:4">
      <c r="B17605" s="5" t="s">
        <v>35206</v>
      </c>
      <c r="C17605" s="6" t="s">
        <v>35207</v>
      </c>
      <c r="D17605" s="7" t="s">
        <v>34925</v>
      </c>
    </row>
    <row r="17606" spans="2:4">
      <c r="B17606" s="5" t="s">
        <v>35208</v>
      </c>
      <c r="C17606" s="6" t="s">
        <v>35209</v>
      </c>
      <c r="D17606" s="7" t="s">
        <v>34925</v>
      </c>
    </row>
    <row r="17607" spans="2:4">
      <c r="B17607" s="5" t="s">
        <v>35210</v>
      </c>
      <c r="C17607" s="6" t="s">
        <v>35211</v>
      </c>
      <c r="D17607" s="7" t="s">
        <v>34925</v>
      </c>
    </row>
    <row r="17608" spans="2:4">
      <c r="B17608" s="5" t="s">
        <v>35212</v>
      </c>
      <c r="C17608" s="6" t="s">
        <v>35213</v>
      </c>
      <c r="D17608" s="7" t="s">
        <v>34925</v>
      </c>
    </row>
    <row r="17609" spans="2:4">
      <c r="B17609" s="5" t="s">
        <v>35214</v>
      </c>
      <c r="C17609" s="6" t="s">
        <v>35215</v>
      </c>
      <c r="D17609" s="7" t="s">
        <v>34925</v>
      </c>
    </row>
    <row r="17610" spans="2:4">
      <c r="B17610" s="5" t="s">
        <v>35216</v>
      </c>
      <c r="C17610" s="6" t="s">
        <v>35217</v>
      </c>
      <c r="D17610" s="7" t="s">
        <v>34925</v>
      </c>
    </row>
    <row r="17611" spans="2:4">
      <c r="B17611" s="5" t="s">
        <v>35218</v>
      </c>
      <c r="C17611" s="6" t="s">
        <v>35219</v>
      </c>
      <c r="D17611" s="7" t="s">
        <v>34925</v>
      </c>
    </row>
    <row r="17612" spans="2:4">
      <c r="B17612" s="5" t="s">
        <v>35220</v>
      </c>
      <c r="C17612" s="6" t="s">
        <v>35221</v>
      </c>
      <c r="D17612" s="7" t="s">
        <v>34925</v>
      </c>
    </row>
    <row r="17613" spans="2:4">
      <c r="B17613" s="5" t="s">
        <v>35222</v>
      </c>
      <c r="C17613" s="6" t="s">
        <v>35223</v>
      </c>
      <c r="D17613" s="7" t="s">
        <v>34925</v>
      </c>
    </row>
    <row r="17614" spans="2:4">
      <c r="B17614" s="5" t="s">
        <v>35224</v>
      </c>
      <c r="C17614" s="6" t="s">
        <v>35225</v>
      </c>
      <c r="D17614" s="7" t="s">
        <v>34925</v>
      </c>
    </row>
    <row r="17615" spans="2:4">
      <c r="B17615" s="5" t="s">
        <v>35226</v>
      </c>
      <c r="C17615" s="6" t="s">
        <v>35227</v>
      </c>
      <c r="D17615" s="7" t="s">
        <v>34925</v>
      </c>
    </row>
    <row r="17616" spans="2:4">
      <c r="B17616" s="5" t="s">
        <v>35228</v>
      </c>
      <c r="C17616" s="6" t="s">
        <v>35229</v>
      </c>
      <c r="D17616" s="7" t="s">
        <v>34925</v>
      </c>
    </row>
    <row r="17617" spans="2:4">
      <c r="B17617" s="5" t="s">
        <v>35230</v>
      </c>
      <c r="C17617" s="6" t="s">
        <v>35231</v>
      </c>
      <c r="D17617" s="7" t="s">
        <v>34925</v>
      </c>
    </row>
    <row r="17618" spans="2:4">
      <c r="B17618" s="5" t="s">
        <v>35232</v>
      </c>
      <c r="C17618" s="6" t="s">
        <v>35233</v>
      </c>
      <c r="D17618" s="7" t="s">
        <v>34925</v>
      </c>
    </row>
    <row r="17619" spans="2:4">
      <c r="B17619" s="5" t="s">
        <v>35234</v>
      </c>
      <c r="C17619" s="6" t="s">
        <v>35235</v>
      </c>
      <c r="D17619" s="7" t="s">
        <v>34925</v>
      </c>
    </row>
    <row r="17620" spans="2:4">
      <c r="B17620" s="5" t="s">
        <v>35236</v>
      </c>
      <c r="C17620" s="6" t="s">
        <v>35237</v>
      </c>
      <c r="D17620" s="7" t="s">
        <v>34925</v>
      </c>
    </row>
    <row r="17621" spans="2:4">
      <c r="B17621" s="5" t="s">
        <v>35238</v>
      </c>
      <c r="C17621" s="6" t="s">
        <v>35239</v>
      </c>
      <c r="D17621" s="7" t="s">
        <v>34925</v>
      </c>
    </row>
    <row r="17622" spans="2:4">
      <c r="B17622" s="5" t="s">
        <v>35240</v>
      </c>
      <c r="C17622" s="6" t="s">
        <v>35241</v>
      </c>
      <c r="D17622" s="7" t="s">
        <v>34925</v>
      </c>
    </row>
    <row r="17623" spans="2:4">
      <c r="B17623" s="5" t="s">
        <v>35242</v>
      </c>
      <c r="C17623" s="6" t="s">
        <v>35243</v>
      </c>
      <c r="D17623" s="7" t="s">
        <v>34925</v>
      </c>
    </row>
    <row r="17624" spans="2:4">
      <c r="B17624" s="5" t="s">
        <v>35244</v>
      </c>
      <c r="C17624" s="6" t="s">
        <v>35245</v>
      </c>
      <c r="D17624" s="7" t="s">
        <v>34925</v>
      </c>
    </row>
    <row r="17625" spans="2:4">
      <c r="B17625" s="5" t="s">
        <v>35246</v>
      </c>
      <c r="C17625" s="6" t="s">
        <v>35247</v>
      </c>
      <c r="D17625" s="7" t="s">
        <v>34925</v>
      </c>
    </row>
    <row r="17626" spans="2:4">
      <c r="B17626" s="5" t="s">
        <v>35248</v>
      </c>
      <c r="C17626" s="6" t="s">
        <v>35249</v>
      </c>
      <c r="D17626" s="7" t="s">
        <v>34925</v>
      </c>
    </row>
    <row r="17627" spans="2:4">
      <c r="B17627" s="5" t="s">
        <v>35250</v>
      </c>
      <c r="C17627" s="6" t="s">
        <v>35251</v>
      </c>
      <c r="D17627" s="7" t="s">
        <v>34925</v>
      </c>
    </row>
    <row r="17628" spans="2:4">
      <c r="B17628" s="5" t="s">
        <v>35252</v>
      </c>
      <c r="C17628" s="6" t="s">
        <v>35253</v>
      </c>
      <c r="D17628" s="7" t="s">
        <v>34925</v>
      </c>
    </row>
    <row r="17629" spans="2:4">
      <c r="B17629" s="5" t="s">
        <v>35254</v>
      </c>
      <c r="C17629" s="6" t="s">
        <v>35255</v>
      </c>
      <c r="D17629" s="7" t="s">
        <v>34925</v>
      </c>
    </row>
    <row r="17630" spans="2:4">
      <c r="B17630" s="5" t="s">
        <v>35256</v>
      </c>
      <c r="C17630" s="6" t="s">
        <v>35257</v>
      </c>
      <c r="D17630" s="7" t="s">
        <v>34925</v>
      </c>
    </row>
    <row r="17631" spans="2:4">
      <c r="B17631" s="5" t="s">
        <v>35258</v>
      </c>
      <c r="C17631" s="6" t="s">
        <v>35259</v>
      </c>
      <c r="D17631" s="7" t="s">
        <v>34925</v>
      </c>
    </row>
    <row r="17632" spans="2:4">
      <c r="B17632" s="5" t="s">
        <v>35260</v>
      </c>
      <c r="C17632" s="6" t="s">
        <v>35261</v>
      </c>
      <c r="D17632" s="7" t="s">
        <v>34925</v>
      </c>
    </row>
    <row r="17633" spans="2:4">
      <c r="B17633" s="5" t="s">
        <v>35262</v>
      </c>
      <c r="C17633" s="6" t="s">
        <v>35263</v>
      </c>
      <c r="D17633" s="7" t="s">
        <v>34925</v>
      </c>
    </row>
    <row r="17634" spans="2:4">
      <c r="B17634" s="5" t="s">
        <v>35264</v>
      </c>
      <c r="C17634" s="6" t="s">
        <v>35265</v>
      </c>
      <c r="D17634" s="7" t="s">
        <v>34925</v>
      </c>
    </row>
    <row r="17635" spans="2:4">
      <c r="B17635" s="5" t="s">
        <v>35266</v>
      </c>
      <c r="C17635" s="6" t="s">
        <v>35267</v>
      </c>
      <c r="D17635" s="7" t="s">
        <v>34925</v>
      </c>
    </row>
    <row r="17636" spans="2:4">
      <c r="B17636" s="5" t="s">
        <v>35268</v>
      </c>
      <c r="C17636" s="6" t="s">
        <v>35269</v>
      </c>
      <c r="D17636" s="7" t="s">
        <v>34925</v>
      </c>
    </row>
    <row r="17637" spans="2:4">
      <c r="B17637" s="5" t="s">
        <v>35270</v>
      </c>
      <c r="C17637" s="6" t="s">
        <v>35271</v>
      </c>
      <c r="D17637" s="7" t="s">
        <v>34925</v>
      </c>
    </row>
    <row r="17638" spans="2:4">
      <c r="B17638" s="5" t="s">
        <v>35272</v>
      </c>
      <c r="C17638" s="6" t="s">
        <v>35273</v>
      </c>
      <c r="D17638" s="7" t="s">
        <v>34925</v>
      </c>
    </row>
    <row r="17639" spans="2:4">
      <c r="B17639" s="5" t="s">
        <v>35274</v>
      </c>
      <c r="C17639" s="6" t="s">
        <v>35275</v>
      </c>
      <c r="D17639" s="7" t="s">
        <v>34925</v>
      </c>
    </row>
    <row r="17640" spans="2:4">
      <c r="B17640" s="5" t="s">
        <v>35276</v>
      </c>
      <c r="C17640" s="6" t="s">
        <v>35277</v>
      </c>
      <c r="D17640" s="7" t="s">
        <v>34925</v>
      </c>
    </row>
    <row r="17641" spans="2:4">
      <c r="B17641" s="5" t="s">
        <v>35278</v>
      </c>
      <c r="C17641" s="6" t="s">
        <v>35279</v>
      </c>
      <c r="D17641" s="7" t="s">
        <v>34925</v>
      </c>
    </row>
    <row r="17642" spans="2:4">
      <c r="B17642" s="5" t="s">
        <v>35280</v>
      </c>
      <c r="C17642" s="6" t="s">
        <v>35281</v>
      </c>
      <c r="D17642" s="7" t="s">
        <v>34925</v>
      </c>
    </row>
    <row r="17643" spans="2:4">
      <c r="B17643" s="5" t="s">
        <v>35282</v>
      </c>
      <c r="C17643" s="6" t="s">
        <v>35283</v>
      </c>
      <c r="D17643" s="7" t="s">
        <v>34925</v>
      </c>
    </row>
    <row r="17644" spans="2:4">
      <c r="B17644" s="5" t="s">
        <v>35284</v>
      </c>
      <c r="C17644" s="6" t="s">
        <v>35285</v>
      </c>
      <c r="D17644" s="7" t="s">
        <v>34925</v>
      </c>
    </row>
    <row r="17645" spans="2:4">
      <c r="B17645" s="5" t="s">
        <v>35286</v>
      </c>
      <c r="C17645" s="6" t="s">
        <v>35287</v>
      </c>
      <c r="D17645" s="7" t="s">
        <v>34925</v>
      </c>
    </row>
    <row r="17646" spans="2:4">
      <c r="B17646" s="5" t="s">
        <v>35288</v>
      </c>
      <c r="C17646" s="6" t="s">
        <v>35289</v>
      </c>
      <c r="D17646" s="7" t="s">
        <v>34925</v>
      </c>
    </row>
    <row r="17647" spans="2:4">
      <c r="B17647" s="5" t="s">
        <v>35290</v>
      </c>
      <c r="C17647" s="6" t="s">
        <v>35291</v>
      </c>
      <c r="D17647" s="7" t="s">
        <v>34925</v>
      </c>
    </row>
    <row r="17648" spans="2:4">
      <c r="B17648" s="5" t="s">
        <v>35292</v>
      </c>
      <c r="C17648" s="6" t="s">
        <v>35293</v>
      </c>
      <c r="D17648" s="7" t="s">
        <v>34925</v>
      </c>
    </row>
    <row r="17649" spans="2:4">
      <c r="B17649" s="5" t="s">
        <v>35294</v>
      </c>
      <c r="C17649" s="6" t="s">
        <v>35295</v>
      </c>
      <c r="D17649" s="7" t="s">
        <v>34925</v>
      </c>
    </row>
    <row r="17650" spans="2:4">
      <c r="B17650" s="5" t="s">
        <v>35296</v>
      </c>
      <c r="C17650" s="6" t="s">
        <v>35297</v>
      </c>
      <c r="D17650" s="7" t="s">
        <v>34925</v>
      </c>
    </row>
    <row r="17651" spans="2:4">
      <c r="B17651" s="5" t="s">
        <v>35298</v>
      </c>
      <c r="C17651" s="6" t="s">
        <v>35299</v>
      </c>
      <c r="D17651" s="7" t="s">
        <v>34925</v>
      </c>
    </row>
    <row r="17652" spans="2:4">
      <c r="B17652" s="5" t="s">
        <v>35300</v>
      </c>
      <c r="C17652" s="6" t="s">
        <v>35301</v>
      </c>
      <c r="D17652" s="7" t="s">
        <v>34925</v>
      </c>
    </row>
    <row r="17653" spans="2:4">
      <c r="B17653" s="5" t="s">
        <v>35302</v>
      </c>
      <c r="C17653" s="6" t="s">
        <v>35303</v>
      </c>
      <c r="D17653" s="7" t="s">
        <v>34925</v>
      </c>
    </row>
    <row r="17654" spans="2:4">
      <c r="B17654" s="5" t="s">
        <v>35304</v>
      </c>
      <c r="C17654" s="6" t="s">
        <v>35305</v>
      </c>
      <c r="D17654" s="7" t="s">
        <v>34925</v>
      </c>
    </row>
    <row r="17655" spans="2:4">
      <c r="B17655" s="5" t="s">
        <v>35306</v>
      </c>
      <c r="C17655" s="6" t="s">
        <v>35307</v>
      </c>
      <c r="D17655" s="7" t="s">
        <v>34925</v>
      </c>
    </row>
    <row r="17656" spans="2:4">
      <c r="B17656" s="5" t="s">
        <v>35308</v>
      </c>
      <c r="C17656" s="6" t="s">
        <v>35309</v>
      </c>
      <c r="D17656" s="7" t="s">
        <v>34925</v>
      </c>
    </row>
    <row r="17657" spans="2:4">
      <c r="B17657" s="5" t="s">
        <v>35310</v>
      </c>
      <c r="C17657" s="6" t="s">
        <v>35311</v>
      </c>
      <c r="D17657" s="7" t="s">
        <v>34925</v>
      </c>
    </row>
    <row r="17658" spans="2:4">
      <c r="B17658" s="5" t="s">
        <v>35312</v>
      </c>
      <c r="C17658" s="6" t="s">
        <v>35313</v>
      </c>
      <c r="D17658" s="7" t="s">
        <v>34925</v>
      </c>
    </row>
    <row r="17659" spans="2:4">
      <c r="B17659" s="5" t="s">
        <v>35314</v>
      </c>
      <c r="C17659" s="6" t="s">
        <v>35315</v>
      </c>
      <c r="D17659" s="7" t="s">
        <v>34925</v>
      </c>
    </row>
    <row r="17660" spans="2:4">
      <c r="B17660" s="5" t="s">
        <v>35316</v>
      </c>
      <c r="C17660" s="6" t="s">
        <v>35317</v>
      </c>
      <c r="D17660" s="7" t="s">
        <v>34925</v>
      </c>
    </row>
    <row r="17661" spans="2:4">
      <c r="B17661" s="5" t="s">
        <v>35318</v>
      </c>
      <c r="C17661" s="6" t="s">
        <v>35319</v>
      </c>
      <c r="D17661" s="7" t="s">
        <v>34925</v>
      </c>
    </row>
    <row r="17662" spans="2:4">
      <c r="B17662" s="5" t="s">
        <v>35320</v>
      </c>
      <c r="C17662" s="6" t="s">
        <v>35321</v>
      </c>
      <c r="D17662" s="7" t="s">
        <v>34925</v>
      </c>
    </row>
    <row r="17663" spans="2:4">
      <c r="B17663" s="5" t="s">
        <v>35322</v>
      </c>
      <c r="C17663" s="6" t="s">
        <v>35323</v>
      </c>
      <c r="D17663" s="7" t="s">
        <v>34925</v>
      </c>
    </row>
    <row r="17664" spans="2:4">
      <c r="B17664" s="5" t="s">
        <v>35324</v>
      </c>
      <c r="C17664" s="6" t="s">
        <v>35325</v>
      </c>
      <c r="D17664" s="7" t="s">
        <v>34925</v>
      </c>
    </row>
    <row r="17665" spans="2:4">
      <c r="B17665" s="5" t="s">
        <v>35326</v>
      </c>
      <c r="C17665" s="6" t="s">
        <v>35327</v>
      </c>
      <c r="D17665" s="7" t="s">
        <v>34925</v>
      </c>
    </row>
    <row r="17666" spans="2:4">
      <c r="B17666" s="5" t="s">
        <v>35328</v>
      </c>
      <c r="C17666" s="6" t="s">
        <v>35329</v>
      </c>
      <c r="D17666" s="7" t="s">
        <v>34925</v>
      </c>
    </row>
    <row r="17667" spans="2:4">
      <c r="B17667" s="5" t="s">
        <v>35330</v>
      </c>
      <c r="C17667" s="6" t="s">
        <v>35331</v>
      </c>
      <c r="D17667" s="7" t="s">
        <v>34925</v>
      </c>
    </row>
    <row r="17668" spans="2:4">
      <c r="B17668" s="5" t="s">
        <v>35332</v>
      </c>
      <c r="C17668" s="6" t="s">
        <v>35333</v>
      </c>
      <c r="D17668" s="7" t="s">
        <v>34925</v>
      </c>
    </row>
    <row r="17669" spans="2:4">
      <c r="B17669" s="5" t="s">
        <v>35334</v>
      </c>
      <c r="C17669" s="6" t="s">
        <v>35335</v>
      </c>
      <c r="D17669" s="7" t="s">
        <v>34925</v>
      </c>
    </row>
    <row r="17670" spans="2:4">
      <c r="B17670" s="5" t="s">
        <v>35336</v>
      </c>
      <c r="C17670" s="6" t="s">
        <v>35337</v>
      </c>
      <c r="D17670" s="7" t="s">
        <v>34925</v>
      </c>
    </row>
    <row r="17671" spans="2:4">
      <c r="B17671" s="5" t="s">
        <v>35338</v>
      </c>
      <c r="C17671" s="6" t="s">
        <v>35339</v>
      </c>
      <c r="D17671" s="7" t="s">
        <v>34925</v>
      </c>
    </row>
    <row r="17672" spans="2:4">
      <c r="B17672" s="5" t="s">
        <v>35340</v>
      </c>
      <c r="C17672" s="6" t="s">
        <v>35341</v>
      </c>
      <c r="D17672" s="7" t="s">
        <v>34925</v>
      </c>
    </row>
    <row r="17673" spans="2:4">
      <c r="B17673" s="5" t="s">
        <v>35342</v>
      </c>
      <c r="C17673" s="6" t="s">
        <v>35343</v>
      </c>
      <c r="D17673" s="7" t="s">
        <v>34925</v>
      </c>
    </row>
    <row r="17674" spans="2:4">
      <c r="B17674" s="5" t="s">
        <v>35344</v>
      </c>
      <c r="C17674" s="6" t="s">
        <v>35345</v>
      </c>
      <c r="D17674" s="7" t="s">
        <v>34925</v>
      </c>
    </row>
    <row r="17675" spans="2:4">
      <c r="B17675" s="5" t="s">
        <v>35346</v>
      </c>
      <c r="C17675" s="6" t="s">
        <v>35347</v>
      </c>
      <c r="D17675" s="7" t="s">
        <v>34925</v>
      </c>
    </row>
    <row r="17676" spans="2:4">
      <c r="B17676" s="5" t="s">
        <v>35348</v>
      </c>
      <c r="C17676" s="6" t="s">
        <v>35349</v>
      </c>
      <c r="D17676" s="7" t="s">
        <v>34925</v>
      </c>
    </row>
    <row r="17677" spans="2:4">
      <c r="B17677" s="5" t="s">
        <v>35350</v>
      </c>
      <c r="C17677" s="6" t="s">
        <v>35351</v>
      </c>
      <c r="D17677" s="7" t="s">
        <v>34925</v>
      </c>
    </row>
    <row r="17678" spans="2:4">
      <c r="B17678" s="5" t="s">
        <v>35352</v>
      </c>
      <c r="C17678" s="6" t="s">
        <v>35353</v>
      </c>
      <c r="D17678" s="7" t="s">
        <v>34925</v>
      </c>
    </row>
    <row r="17679" spans="2:4">
      <c r="B17679" s="5" t="s">
        <v>35354</v>
      </c>
      <c r="C17679" s="6" t="s">
        <v>35355</v>
      </c>
      <c r="D17679" s="7" t="s">
        <v>34925</v>
      </c>
    </row>
    <row r="17680" spans="2:4">
      <c r="B17680" s="5" t="s">
        <v>35356</v>
      </c>
      <c r="C17680" s="6" t="s">
        <v>35357</v>
      </c>
      <c r="D17680" s="7" t="s">
        <v>34925</v>
      </c>
    </row>
    <row r="17681" spans="2:4">
      <c r="B17681" s="5" t="s">
        <v>35358</v>
      </c>
      <c r="C17681" s="6" t="s">
        <v>35359</v>
      </c>
      <c r="D17681" s="7" t="s">
        <v>34925</v>
      </c>
    </row>
    <row r="17682" spans="2:4">
      <c r="B17682" s="5" t="s">
        <v>35360</v>
      </c>
      <c r="C17682" s="6" t="s">
        <v>35361</v>
      </c>
      <c r="D17682" s="7" t="s">
        <v>34925</v>
      </c>
    </row>
    <row r="17683" spans="2:4">
      <c r="B17683" s="5" t="s">
        <v>35362</v>
      </c>
      <c r="C17683" s="6" t="s">
        <v>35363</v>
      </c>
      <c r="D17683" s="7" t="s">
        <v>34925</v>
      </c>
    </row>
    <row r="17684" spans="2:4">
      <c r="B17684" s="5" t="s">
        <v>35364</v>
      </c>
      <c r="C17684" s="6" t="s">
        <v>35365</v>
      </c>
      <c r="D17684" s="7" t="s">
        <v>34925</v>
      </c>
    </row>
    <row r="17685" spans="2:4">
      <c r="B17685" s="5" t="s">
        <v>35366</v>
      </c>
      <c r="C17685" s="6" t="s">
        <v>35367</v>
      </c>
      <c r="D17685" s="7" t="s">
        <v>34925</v>
      </c>
    </row>
    <row r="17686" spans="2:4">
      <c r="B17686" s="5" t="s">
        <v>35368</v>
      </c>
      <c r="C17686" s="6" t="s">
        <v>35369</v>
      </c>
      <c r="D17686" s="7" t="s">
        <v>34925</v>
      </c>
    </row>
    <row r="17687" spans="2:4">
      <c r="B17687" s="5" t="s">
        <v>35370</v>
      </c>
      <c r="C17687" s="6" t="s">
        <v>35371</v>
      </c>
      <c r="D17687" s="7" t="s">
        <v>34925</v>
      </c>
    </row>
    <row r="17688" spans="2:4">
      <c r="B17688" s="5" t="s">
        <v>35372</v>
      </c>
      <c r="C17688" s="6" t="s">
        <v>35373</v>
      </c>
      <c r="D17688" s="7" t="s">
        <v>34925</v>
      </c>
    </row>
    <row r="17689" spans="2:4">
      <c r="B17689" s="5" t="s">
        <v>35374</v>
      </c>
      <c r="C17689" s="6" t="s">
        <v>35375</v>
      </c>
      <c r="D17689" s="7" t="s">
        <v>34925</v>
      </c>
    </row>
    <row r="17690" spans="2:4">
      <c r="B17690" s="5" t="s">
        <v>35376</v>
      </c>
      <c r="C17690" s="6" t="s">
        <v>35377</v>
      </c>
      <c r="D17690" s="7" t="s">
        <v>34925</v>
      </c>
    </row>
    <row r="17691" spans="2:4">
      <c r="B17691" s="5" t="s">
        <v>35378</v>
      </c>
      <c r="C17691" s="6" t="s">
        <v>35379</v>
      </c>
      <c r="D17691" s="7" t="s">
        <v>34925</v>
      </c>
    </row>
    <row r="17692" spans="2:4">
      <c r="B17692" s="5" t="s">
        <v>35380</v>
      </c>
      <c r="C17692" s="6" t="s">
        <v>35381</v>
      </c>
      <c r="D17692" s="7" t="s">
        <v>34925</v>
      </c>
    </row>
    <row r="17693" spans="2:4">
      <c r="B17693" s="5" t="s">
        <v>35382</v>
      </c>
      <c r="C17693" s="6" t="s">
        <v>35383</v>
      </c>
      <c r="D17693" s="7" t="s">
        <v>34925</v>
      </c>
    </row>
    <row r="17694" spans="2:4">
      <c r="B17694" s="5" t="s">
        <v>35384</v>
      </c>
      <c r="C17694" s="6" t="s">
        <v>35385</v>
      </c>
      <c r="D17694" s="7" t="s">
        <v>34925</v>
      </c>
    </row>
    <row r="17695" spans="2:4">
      <c r="B17695" s="5" t="s">
        <v>35386</v>
      </c>
      <c r="C17695" s="6" t="s">
        <v>35387</v>
      </c>
      <c r="D17695" s="7" t="s">
        <v>34925</v>
      </c>
    </row>
    <row r="17696" spans="2:4">
      <c r="B17696" s="5" t="s">
        <v>35388</v>
      </c>
      <c r="C17696" s="6" t="s">
        <v>35389</v>
      </c>
      <c r="D17696" s="7" t="s">
        <v>34925</v>
      </c>
    </row>
    <row r="17697" spans="2:4">
      <c r="B17697" s="5" t="s">
        <v>35390</v>
      </c>
      <c r="C17697" s="6" t="s">
        <v>35391</v>
      </c>
      <c r="D17697" s="7" t="s">
        <v>34925</v>
      </c>
    </row>
    <row r="17698" spans="2:4">
      <c r="B17698" s="5" t="s">
        <v>35392</v>
      </c>
      <c r="C17698" s="6" t="s">
        <v>35393</v>
      </c>
      <c r="D17698" s="7" t="s">
        <v>34925</v>
      </c>
    </row>
    <row r="17699" spans="2:4">
      <c r="B17699" s="5" t="s">
        <v>35394</v>
      </c>
      <c r="C17699" s="6" t="s">
        <v>35395</v>
      </c>
      <c r="D17699" s="7" t="s">
        <v>34925</v>
      </c>
    </row>
    <row r="17700" spans="2:4">
      <c r="B17700" s="5" t="s">
        <v>35396</v>
      </c>
      <c r="C17700" s="6" t="s">
        <v>35397</v>
      </c>
      <c r="D17700" s="7" t="s">
        <v>34925</v>
      </c>
    </row>
    <row r="17701" spans="2:4">
      <c r="B17701" s="5" t="s">
        <v>35398</v>
      </c>
      <c r="C17701" s="6" t="s">
        <v>35399</v>
      </c>
      <c r="D17701" s="7" t="s">
        <v>34925</v>
      </c>
    </row>
    <row r="17702" spans="2:4">
      <c r="B17702" s="5" t="s">
        <v>35400</v>
      </c>
      <c r="C17702" s="6" t="s">
        <v>35401</v>
      </c>
      <c r="D17702" s="7" t="s">
        <v>34925</v>
      </c>
    </row>
    <row r="17703" spans="2:4">
      <c r="B17703" s="5" t="s">
        <v>35402</v>
      </c>
      <c r="C17703" s="6" t="s">
        <v>35403</v>
      </c>
      <c r="D17703" s="7" t="s">
        <v>34925</v>
      </c>
    </row>
    <row r="17704" spans="2:4">
      <c r="B17704" s="5" t="s">
        <v>35404</v>
      </c>
      <c r="C17704" s="6" t="s">
        <v>35405</v>
      </c>
      <c r="D17704" s="7" t="s">
        <v>34925</v>
      </c>
    </row>
    <row r="17705" spans="2:4">
      <c r="B17705" s="5" t="s">
        <v>35406</v>
      </c>
      <c r="C17705" s="6" t="s">
        <v>35407</v>
      </c>
      <c r="D17705" s="7" t="s">
        <v>34925</v>
      </c>
    </row>
    <row r="17706" spans="2:4">
      <c r="B17706" s="5" t="s">
        <v>35408</v>
      </c>
      <c r="C17706" s="6" t="s">
        <v>35409</v>
      </c>
      <c r="D17706" s="7" t="s">
        <v>34925</v>
      </c>
    </row>
    <row r="17707" spans="2:4">
      <c r="B17707" s="5" t="s">
        <v>35410</v>
      </c>
      <c r="C17707" s="6" t="s">
        <v>35411</v>
      </c>
      <c r="D17707" s="7" t="s">
        <v>34925</v>
      </c>
    </row>
    <row r="17708" spans="2:4">
      <c r="B17708" s="5" t="s">
        <v>35412</v>
      </c>
      <c r="C17708" s="6" t="s">
        <v>35413</v>
      </c>
      <c r="D17708" s="7" t="s">
        <v>34925</v>
      </c>
    </row>
    <row r="17709" spans="2:4">
      <c r="B17709" s="5" t="s">
        <v>35414</v>
      </c>
      <c r="C17709" s="6" t="s">
        <v>35415</v>
      </c>
      <c r="D17709" s="7" t="s">
        <v>34925</v>
      </c>
    </row>
    <row r="17710" spans="2:4">
      <c r="B17710" s="5" t="s">
        <v>35416</v>
      </c>
      <c r="C17710" s="6" t="s">
        <v>35417</v>
      </c>
      <c r="D17710" s="7" t="s">
        <v>34925</v>
      </c>
    </row>
    <row r="17711" spans="2:4">
      <c r="B17711" s="5" t="s">
        <v>35418</v>
      </c>
      <c r="C17711" s="6" t="s">
        <v>35419</v>
      </c>
      <c r="D17711" s="7" t="s">
        <v>34925</v>
      </c>
    </row>
    <row r="17712" spans="2:4">
      <c r="B17712" s="5" t="s">
        <v>35420</v>
      </c>
      <c r="C17712" s="6" t="s">
        <v>35421</v>
      </c>
      <c r="D17712" s="7" t="s">
        <v>34925</v>
      </c>
    </row>
    <row r="17713" spans="2:4">
      <c r="B17713" s="5" t="s">
        <v>35422</v>
      </c>
      <c r="C17713" s="6" t="s">
        <v>35423</v>
      </c>
      <c r="D17713" s="7" t="s">
        <v>34925</v>
      </c>
    </row>
    <row r="17714" spans="2:4">
      <c r="B17714" s="5" t="s">
        <v>35424</v>
      </c>
      <c r="C17714" s="6" t="s">
        <v>35425</v>
      </c>
      <c r="D17714" s="7" t="s">
        <v>34925</v>
      </c>
    </row>
    <row r="17715" spans="2:4">
      <c r="B17715" s="5" t="s">
        <v>35426</v>
      </c>
      <c r="C17715" s="6" t="s">
        <v>35427</v>
      </c>
      <c r="D17715" s="7" t="s">
        <v>34925</v>
      </c>
    </row>
    <row r="17716" spans="2:4">
      <c r="B17716" s="5" t="s">
        <v>35428</v>
      </c>
      <c r="C17716" s="6" t="s">
        <v>35429</v>
      </c>
      <c r="D17716" s="7" t="s">
        <v>34925</v>
      </c>
    </row>
    <row r="17717" spans="2:4">
      <c r="B17717" s="5" t="s">
        <v>35430</v>
      </c>
      <c r="C17717" s="6" t="s">
        <v>35431</v>
      </c>
      <c r="D17717" s="7" t="s">
        <v>34925</v>
      </c>
    </row>
    <row r="17718" spans="2:4">
      <c r="B17718" s="5" t="s">
        <v>35432</v>
      </c>
      <c r="C17718" s="6" t="s">
        <v>35433</v>
      </c>
      <c r="D17718" s="7" t="s">
        <v>34925</v>
      </c>
    </row>
    <row r="17719" spans="2:4">
      <c r="B17719" s="5" t="s">
        <v>35434</v>
      </c>
      <c r="C17719" s="6" t="s">
        <v>35435</v>
      </c>
      <c r="D17719" s="7" t="s">
        <v>34925</v>
      </c>
    </row>
    <row r="17720" spans="2:4">
      <c r="B17720" s="5" t="s">
        <v>35436</v>
      </c>
      <c r="C17720" s="6" t="s">
        <v>35437</v>
      </c>
      <c r="D17720" s="7" t="s">
        <v>34925</v>
      </c>
    </row>
    <row r="17721" spans="2:4">
      <c r="B17721" s="5" t="s">
        <v>35438</v>
      </c>
      <c r="C17721" s="6" t="s">
        <v>35439</v>
      </c>
      <c r="D17721" s="7" t="s">
        <v>34925</v>
      </c>
    </row>
    <row r="17722" spans="2:4">
      <c r="B17722" s="5" t="s">
        <v>35440</v>
      </c>
      <c r="C17722" s="6" t="s">
        <v>35441</v>
      </c>
      <c r="D17722" s="7" t="s">
        <v>34925</v>
      </c>
    </row>
    <row r="17723" spans="2:4">
      <c r="B17723" s="5" t="s">
        <v>35442</v>
      </c>
      <c r="C17723" s="6" t="s">
        <v>35443</v>
      </c>
      <c r="D17723" s="7" t="s">
        <v>34925</v>
      </c>
    </row>
    <row r="17724" spans="2:4">
      <c r="B17724" s="5" t="s">
        <v>35444</v>
      </c>
      <c r="C17724" s="6" t="s">
        <v>35445</v>
      </c>
      <c r="D17724" s="7" t="s">
        <v>34925</v>
      </c>
    </row>
    <row r="17725" spans="2:4">
      <c r="B17725" s="5" t="s">
        <v>35446</v>
      </c>
      <c r="C17725" s="6" t="s">
        <v>35447</v>
      </c>
      <c r="D17725" s="7" t="s">
        <v>34925</v>
      </c>
    </row>
    <row r="17726" spans="2:4">
      <c r="B17726" s="5" t="s">
        <v>35448</v>
      </c>
      <c r="C17726" s="6" t="s">
        <v>35449</v>
      </c>
      <c r="D17726" s="7" t="s">
        <v>34925</v>
      </c>
    </row>
    <row r="17727" spans="2:4">
      <c r="B17727" s="5" t="s">
        <v>35450</v>
      </c>
      <c r="C17727" s="6" t="s">
        <v>35451</v>
      </c>
      <c r="D17727" s="7" t="s">
        <v>34925</v>
      </c>
    </row>
    <row r="17728" spans="2:4">
      <c r="B17728" s="5" t="s">
        <v>35452</v>
      </c>
      <c r="C17728" s="6" t="s">
        <v>35453</v>
      </c>
      <c r="D17728" s="7" t="s">
        <v>34925</v>
      </c>
    </row>
    <row r="17729" spans="2:4">
      <c r="B17729" s="5" t="s">
        <v>35454</v>
      </c>
      <c r="C17729" s="6" t="s">
        <v>35455</v>
      </c>
      <c r="D17729" s="7" t="s">
        <v>34925</v>
      </c>
    </row>
    <row r="17730" spans="2:4">
      <c r="B17730" s="5" t="s">
        <v>35456</v>
      </c>
      <c r="C17730" s="6" t="s">
        <v>35457</v>
      </c>
      <c r="D17730" s="7" t="s">
        <v>34925</v>
      </c>
    </row>
    <row r="17731" spans="2:4">
      <c r="B17731" s="5" t="s">
        <v>35458</v>
      </c>
      <c r="C17731" s="6" t="s">
        <v>35459</v>
      </c>
      <c r="D17731" s="7" t="s">
        <v>34925</v>
      </c>
    </row>
    <row r="17732" spans="2:4">
      <c r="B17732" s="5" t="s">
        <v>35460</v>
      </c>
      <c r="C17732" s="6" t="s">
        <v>35461</v>
      </c>
      <c r="D17732" s="7" t="s">
        <v>34925</v>
      </c>
    </row>
    <row r="17733" spans="2:4">
      <c r="B17733" s="5" t="s">
        <v>35462</v>
      </c>
      <c r="C17733" s="6" t="s">
        <v>35463</v>
      </c>
      <c r="D17733" s="7" t="s">
        <v>34925</v>
      </c>
    </row>
    <row r="17734" spans="2:4">
      <c r="B17734" s="5" t="s">
        <v>35464</v>
      </c>
      <c r="C17734" s="6" t="s">
        <v>35465</v>
      </c>
      <c r="D17734" s="7" t="s">
        <v>34925</v>
      </c>
    </row>
    <row r="17735" spans="2:4">
      <c r="B17735" s="5" t="s">
        <v>35466</v>
      </c>
      <c r="C17735" s="6" t="s">
        <v>35467</v>
      </c>
      <c r="D17735" s="7" t="s">
        <v>34925</v>
      </c>
    </row>
    <row r="17736" spans="2:4">
      <c r="B17736" s="5" t="s">
        <v>35468</v>
      </c>
      <c r="C17736" s="6" t="s">
        <v>35469</v>
      </c>
      <c r="D17736" s="7" t="s">
        <v>34925</v>
      </c>
    </row>
    <row r="17737" spans="2:4">
      <c r="B17737" s="5" t="s">
        <v>35470</v>
      </c>
      <c r="C17737" s="6" t="s">
        <v>35471</v>
      </c>
      <c r="D17737" s="7" t="s">
        <v>34925</v>
      </c>
    </row>
    <row r="17738" spans="2:4">
      <c r="B17738" s="5" t="s">
        <v>35472</v>
      </c>
      <c r="C17738" s="6" t="s">
        <v>35473</v>
      </c>
      <c r="D17738" s="7" t="s">
        <v>34925</v>
      </c>
    </row>
    <row r="17739" spans="2:4">
      <c r="B17739" s="5" t="s">
        <v>35474</v>
      </c>
      <c r="C17739" s="6" t="s">
        <v>35475</v>
      </c>
      <c r="D17739" s="7" t="s">
        <v>34925</v>
      </c>
    </row>
    <row r="17740" spans="2:4">
      <c r="B17740" s="5" t="s">
        <v>35476</v>
      </c>
      <c r="C17740" s="6" t="s">
        <v>35477</v>
      </c>
      <c r="D17740" s="7" t="s">
        <v>34925</v>
      </c>
    </row>
    <row r="17741" spans="2:4">
      <c r="B17741" s="5" t="s">
        <v>35478</v>
      </c>
      <c r="C17741" s="6" t="s">
        <v>35479</v>
      </c>
      <c r="D17741" s="7" t="s">
        <v>34925</v>
      </c>
    </row>
    <row r="17742" spans="2:4">
      <c r="B17742" s="5" t="s">
        <v>35480</v>
      </c>
      <c r="C17742" s="6" t="s">
        <v>35481</v>
      </c>
      <c r="D17742" s="7" t="s">
        <v>34925</v>
      </c>
    </row>
    <row r="17743" spans="2:4">
      <c r="B17743" s="5" t="s">
        <v>35482</v>
      </c>
      <c r="C17743" s="6" t="s">
        <v>35483</v>
      </c>
      <c r="D17743" s="7" t="s">
        <v>34925</v>
      </c>
    </row>
    <row r="17744" spans="2:4">
      <c r="B17744" s="5" t="s">
        <v>35484</v>
      </c>
      <c r="C17744" s="6" t="s">
        <v>35485</v>
      </c>
      <c r="D17744" s="7" t="s">
        <v>34925</v>
      </c>
    </row>
    <row r="17745" spans="2:4">
      <c r="B17745" s="5" t="s">
        <v>35486</v>
      </c>
      <c r="C17745" s="6" t="s">
        <v>35487</v>
      </c>
      <c r="D17745" s="7" t="s">
        <v>34925</v>
      </c>
    </row>
    <row r="17746" spans="2:4">
      <c r="B17746" s="5" t="s">
        <v>35488</v>
      </c>
      <c r="C17746" s="6" t="s">
        <v>35489</v>
      </c>
      <c r="D17746" s="7" t="s">
        <v>34925</v>
      </c>
    </row>
    <row r="17747" spans="2:4">
      <c r="B17747" s="5" t="s">
        <v>35490</v>
      </c>
      <c r="C17747" s="6" t="s">
        <v>35491</v>
      </c>
      <c r="D17747" s="7" t="s">
        <v>34925</v>
      </c>
    </row>
    <row r="17748" spans="2:4">
      <c r="B17748" s="5" t="s">
        <v>35492</v>
      </c>
      <c r="C17748" s="6" t="s">
        <v>35493</v>
      </c>
      <c r="D17748" s="7" t="s">
        <v>34925</v>
      </c>
    </row>
    <row r="17749" spans="2:4">
      <c r="B17749" s="5" t="s">
        <v>35494</v>
      </c>
      <c r="C17749" s="6" t="s">
        <v>35495</v>
      </c>
      <c r="D17749" s="7" t="s">
        <v>34925</v>
      </c>
    </row>
    <row r="17750" spans="2:4">
      <c r="B17750" s="5" t="s">
        <v>35496</v>
      </c>
      <c r="C17750" s="6" t="s">
        <v>35497</v>
      </c>
      <c r="D17750" s="7" t="s">
        <v>34925</v>
      </c>
    </row>
    <row r="17751" spans="2:4">
      <c r="B17751" s="5" t="s">
        <v>35498</v>
      </c>
      <c r="C17751" s="6" t="s">
        <v>35499</v>
      </c>
      <c r="D17751" s="7" t="s">
        <v>34925</v>
      </c>
    </row>
    <row r="17752" spans="2:4">
      <c r="B17752" s="5" t="s">
        <v>35500</v>
      </c>
      <c r="C17752" s="6" t="s">
        <v>35501</v>
      </c>
      <c r="D17752" s="7" t="s">
        <v>34925</v>
      </c>
    </row>
    <row r="17753" spans="2:4">
      <c r="B17753" s="5" t="s">
        <v>35502</v>
      </c>
      <c r="C17753" s="6" t="s">
        <v>35503</v>
      </c>
      <c r="D17753" s="7" t="s">
        <v>34925</v>
      </c>
    </row>
    <row r="17754" spans="2:4">
      <c r="B17754" s="5" t="s">
        <v>35504</v>
      </c>
      <c r="C17754" s="6" t="s">
        <v>35505</v>
      </c>
      <c r="D17754" s="7" t="s">
        <v>34925</v>
      </c>
    </row>
    <row r="17755" spans="2:4">
      <c r="B17755" s="5" t="s">
        <v>35506</v>
      </c>
      <c r="C17755" s="6" t="s">
        <v>35507</v>
      </c>
      <c r="D17755" s="7" t="s">
        <v>34925</v>
      </c>
    </row>
    <row r="17756" spans="2:4">
      <c r="B17756" s="5" t="s">
        <v>35508</v>
      </c>
      <c r="C17756" s="6" t="s">
        <v>35509</v>
      </c>
      <c r="D17756" s="7" t="s">
        <v>34925</v>
      </c>
    </row>
    <row r="17757" spans="2:4">
      <c r="B17757" s="5" t="s">
        <v>35510</v>
      </c>
      <c r="C17757" s="6" t="s">
        <v>35511</v>
      </c>
      <c r="D17757" s="7" t="s">
        <v>34925</v>
      </c>
    </row>
    <row r="17758" spans="2:4">
      <c r="B17758" s="5" t="s">
        <v>35512</v>
      </c>
      <c r="C17758" s="6" t="s">
        <v>35513</v>
      </c>
      <c r="D17758" s="7" t="s">
        <v>34925</v>
      </c>
    </row>
    <row r="17759" spans="2:4">
      <c r="B17759" s="5" t="s">
        <v>35514</v>
      </c>
      <c r="C17759" s="6" t="s">
        <v>35515</v>
      </c>
      <c r="D17759" s="7" t="s">
        <v>34925</v>
      </c>
    </row>
    <row r="17760" spans="2:4">
      <c r="B17760" s="5" t="s">
        <v>35516</v>
      </c>
      <c r="C17760" s="6" t="s">
        <v>35517</v>
      </c>
      <c r="D17760" s="7" t="s">
        <v>34925</v>
      </c>
    </row>
    <row r="17761" spans="2:4">
      <c r="B17761" s="5" t="s">
        <v>35518</v>
      </c>
      <c r="C17761" s="6" t="s">
        <v>35519</v>
      </c>
      <c r="D17761" s="7" t="s">
        <v>34925</v>
      </c>
    </row>
    <row r="17762" spans="2:4">
      <c r="B17762" s="5" t="s">
        <v>35520</v>
      </c>
      <c r="C17762" s="6" t="s">
        <v>35521</v>
      </c>
      <c r="D17762" s="7" t="s">
        <v>34925</v>
      </c>
    </row>
    <row r="17763" spans="2:4">
      <c r="B17763" s="5" t="s">
        <v>35522</v>
      </c>
      <c r="C17763" s="6" t="s">
        <v>35523</v>
      </c>
      <c r="D17763" s="7" t="s">
        <v>34925</v>
      </c>
    </row>
    <row r="17764" spans="2:4">
      <c r="B17764" s="5" t="s">
        <v>35524</v>
      </c>
      <c r="C17764" s="6" t="s">
        <v>35525</v>
      </c>
      <c r="D17764" s="7" t="s">
        <v>34925</v>
      </c>
    </row>
    <row r="17765" spans="2:4">
      <c r="B17765" s="5" t="s">
        <v>35526</v>
      </c>
      <c r="C17765" s="6" t="s">
        <v>35527</v>
      </c>
      <c r="D17765" s="7" t="s">
        <v>34925</v>
      </c>
    </row>
    <row r="17766" spans="2:4">
      <c r="B17766" s="5" t="s">
        <v>35528</v>
      </c>
      <c r="C17766" s="6" t="s">
        <v>35529</v>
      </c>
      <c r="D17766" s="7" t="s">
        <v>34925</v>
      </c>
    </row>
    <row r="17767" spans="2:4">
      <c r="B17767" s="5" t="s">
        <v>35530</v>
      </c>
      <c r="C17767" s="6" t="s">
        <v>35531</v>
      </c>
      <c r="D17767" s="7" t="s">
        <v>34925</v>
      </c>
    </row>
    <row r="17768" spans="2:4">
      <c r="B17768" s="5" t="s">
        <v>35532</v>
      </c>
      <c r="C17768" s="6" t="s">
        <v>35533</v>
      </c>
      <c r="D17768" s="7" t="s">
        <v>34925</v>
      </c>
    </row>
    <row r="17769" spans="2:4">
      <c r="B17769" s="5" t="s">
        <v>35534</v>
      </c>
      <c r="C17769" s="6" t="s">
        <v>35535</v>
      </c>
      <c r="D17769" s="7" t="s">
        <v>34925</v>
      </c>
    </row>
    <row r="17770" spans="2:4">
      <c r="B17770" s="5" t="s">
        <v>35536</v>
      </c>
      <c r="C17770" s="6" t="s">
        <v>35537</v>
      </c>
      <c r="D17770" s="7" t="s">
        <v>34925</v>
      </c>
    </row>
    <row r="17771" spans="2:4">
      <c r="B17771" s="5" t="s">
        <v>35538</v>
      </c>
      <c r="C17771" s="6" t="s">
        <v>35539</v>
      </c>
      <c r="D17771" s="7" t="s">
        <v>34925</v>
      </c>
    </row>
    <row r="17772" spans="2:4">
      <c r="B17772" s="5" t="s">
        <v>35540</v>
      </c>
      <c r="C17772" s="6" t="s">
        <v>35541</v>
      </c>
      <c r="D17772" s="7" t="s">
        <v>34925</v>
      </c>
    </row>
    <row r="17773" spans="2:4">
      <c r="B17773" s="5" t="s">
        <v>35542</v>
      </c>
      <c r="C17773" s="6" t="s">
        <v>35543</v>
      </c>
      <c r="D17773" s="7" t="s">
        <v>34925</v>
      </c>
    </row>
    <row r="17774" spans="2:4">
      <c r="B17774" s="5" t="s">
        <v>35544</v>
      </c>
      <c r="C17774" s="6" t="s">
        <v>35545</v>
      </c>
      <c r="D17774" s="7" t="s">
        <v>34925</v>
      </c>
    </row>
    <row r="17775" spans="2:4">
      <c r="B17775" s="5" t="s">
        <v>35546</v>
      </c>
      <c r="C17775" s="6" t="s">
        <v>35547</v>
      </c>
      <c r="D17775" s="7" t="s">
        <v>34925</v>
      </c>
    </row>
    <row r="17776" spans="2:4">
      <c r="B17776" s="5" t="s">
        <v>35548</v>
      </c>
      <c r="C17776" s="6" t="s">
        <v>35549</v>
      </c>
      <c r="D17776" s="7" t="s">
        <v>34925</v>
      </c>
    </row>
    <row r="17777" spans="2:4">
      <c r="B17777" s="5" t="s">
        <v>35550</v>
      </c>
      <c r="C17777" s="6" t="s">
        <v>35551</v>
      </c>
      <c r="D17777" s="7" t="s">
        <v>34925</v>
      </c>
    </row>
    <row r="17778" spans="2:4">
      <c r="B17778" s="5" t="s">
        <v>35552</v>
      </c>
      <c r="C17778" s="6" t="s">
        <v>35553</v>
      </c>
      <c r="D17778" s="7" t="s">
        <v>34925</v>
      </c>
    </row>
    <row r="17779" spans="2:4">
      <c r="B17779" s="5" t="s">
        <v>35554</v>
      </c>
      <c r="C17779" s="6" t="s">
        <v>35555</v>
      </c>
      <c r="D17779" s="7" t="s">
        <v>34925</v>
      </c>
    </row>
    <row r="17780" spans="2:4">
      <c r="B17780" s="5" t="s">
        <v>35556</v>
      </c>
      <c r="C17780" s="6" t="s">
        <v>35557</v>
      </c>
      <c r="D17780" s="7" t="s">
        <v>34925</v>
      </c>
    </row>
    <row r="17781" spans="2:4">
      <c r="B17781" s="5" t="s">
        <v>35558</v>
      </c>
      <c r="C17781" s="6" t="s">
        <v>35559</v>
      </c>
      <c r="D17781" s="7" t="s">
        <v>34925</v>
      </c>
    </row>
    <row r="17782" spans="2:4">
      <c r="B17782" s="5" t="s">
        <v>35560</v>
      </c>
      <c r="C17782" s="6" t="s">
        <v>35561</v>
      </c>
      <c r="D17782" s="7" t="s">
        <v>34925</v>
      </c>
    </row>
    <row r="17783" spans="2:4">
      <c r="B17783" s="5" t="s">
        <v>35562</v>
      </c>
      <c r="C17783" s="6" t="s">
        <v>35563</v>
      </c>
      <c r="D17783" s="7" t="s">
        <v>34925</v>
      </c>
    </row>
    <row r="17784" spans="2:4">
      <c r="B17784" s="5" t="s">
        <v>35564</v>
      </c>
      <c r="C17784" s="6" t="s">
        <v>35565</v>
      </c>
      <c r="D17784" s="7" t="s">
        <v>34925</v>
      </c>
    </row>
    <row r="17785" spans="2:4">
      <c r="B17785" s="5" t="s">
        <v>35566</v>
      </c>
      <c r="C17785" s="6" t="s">
        <v>35567</v>
      </c>
      <c r="D17785" s="7" t="s">
        <v>34925</v>
      </c>
    </row>
    <row r="17786" spans="2:4">
      <c r="B17786" s="5" t="s">
        <v>35568</v>
      </c>
      <c r="C17786" s="6" t="s">
        <v>35569</v>
      </c>
      <c r="D17786" s="7" t="s">
        <v>34925</v>
      </c>
    </row>
    <row r="17787" spans="2:4">
      <c r="B17787" s="5" t="s">
        <v>35570</v>
      </c>
      <c r="C17787" s="6" t="s">
        <v>35571</v>
      </c>
      <c r="D17787" s="7" t="s">
        <v>34925</v>
      </c>
    </row>
    <row r="17788" spans="2:4">
      <c r="B17788" s="5" t="s">
        <v>35572</v>
      </c>
      <c r="C17788" s="6" t="s">
        <v>35573</v>
      </c>
      <c r="D17788" s="7" t="s">
        <v>34925</v>
      </c>
    </row>
    <row r="17789" spans="2:4">
      <c r="B17789" s="5" t="s">
        <v>35574</v>
      </c>
      <c r="C17789" s="6" t="s">
        <v>35575</v>
      </c>
      <c r="D17789" s="7" t="s">
        <v>34925</v>
      </c>
    </row>
    <row r="17790" spans="2:4">
      <c r="B17790" s="5" t="s">
        <v>35576</v>
      </c>
      <c r="C17790" s="6" t="s">
        <v>35577</v>
      </c>
      <c r="D17790" s="7" t="s">
        <v>34925</v>
      </c>
    </row>
    <row r="17791" spans="2:4">
      <c r="B17791" s="5" t="s">
        <v>35578</v>
      </c>
      <c r="C17791" s="6" t="s">
        <v>35579</v>
      </c>
      <c r="D17791" s="7" t="s">
        <v>34925</v>
      </c>
    </row>
    <row r="17792" spans="2:4">
      <c r="B17792" s="5" t="s">
        <v>35580</v>
      </c>
      <c r="C17792" s="6" t="s">
        <v>35581</v>
      </c>
      <c r="D17792" s="7" t="s">
        <v>34925</v>
      </c>
    </row>
    <row r="17793" spans="2:4">
      <c r="B17793" s="5" t="s">
        <v>35582</v>
      </c>
      <c r="C17793" s="6" t="s">
        <v>35583</v>
      </c>
      <c r="D17793" s="7" t="s">
        <v>34925</v>
      </c>
    </row>
    <row r="17794" spans="2:4">
      <c r="B17794" s="5" t="s">
        <v>35584</v>
      </c>
      <c r="C17794" s="6" t="s">
        <v>35585</v>
      </c>
      <c r="D17794" s="7" t="s">
        <v>34925</v>
      </c>
    </row>
    <row r="17795" spans="2:4">
      <c r="B17795" s="5" t="s">
        <v>35586</v>
      </c>
      <c r="C17795" s="6" t="s">
        <v>35587</v>
      </c>
      <c r="D17795" s="7" t="s">
        <v>34925</v>
      </c>
    </row>
    <row r="17796" spans="2:4">
      <c r="B17796" s="5" t="s">
        <v>35588</v>
      </c>
      <c r="C17796" s="6" t="s">
        <v>35589</v>
      </c>
      <c r="D17796" s="7" t="s">
        <v>34925</v>
      </c>
    </row>
    <row r="17797" spans="2:4">
      <c r="B17797" s="5" t="s">
        <v>35590</v>
      </c>
      <c r="C17797" s="6" t="s">
        <v>35591</v>
      </c>
      <c r="D17797" s="7" t="s">
        <v>34925</v>
      </c>
    </row>
    <row r="17798" spans="2:4">
      <c r="B17798" s="5" t="s">
        <v>35592</v>
      </c>
      <c r="C17798" s="6" t="s">
        <v>35593</v>
      </c>
      <c r="D17798" s="7" t="s">
        <v>34925</v>
      </c>
    </row>
    <row r="17799" spans="2:4">
      <c r="B17799" s="5" t="s">
        <v>35594</v>
      </c>
      <c r="C17799" s="6" t="s">
        <v>35595</v>
      </c>
      <c r="D17799" s="7" t="s">
        <v>34925</v>
      </c>
    </row>
    <row r="17800" spans="2:4">
      <c r="B17800" s="5" t="s">
        <v>35596</v>
      </c>
      <c r="C17800" s="6" t="s">
        <v>35597</v>
      </c>
      <c r="D17800" s="7" t="s">
        <v>34925</v>
      </c>
    </row>
    <row r="17801" spans="2:4">
      <c r="B17801" s="5" t="s">
        <v>35598</v>
      </c>
      <c r="C17801" s="6" t="s">
        <v>35599</v>
      </c>
      <c r="D17801" s="7" t="s">
        <v>34925</v>
      </c>
    </row>
    <row r="17802" spans="2:4">
      <c r="B17802" s="5" t="s">
        <v>35600</v>
      </c>
      <c r="C17802" s="6" t="s">
        <v>35601</v>
      </c>
      <c r="D17802" s="7" t="s">
        <v>34925</v>
      </c>
    </row>
    <row r="17803" spans="2:4">
      <c r="B17803" s="5" t="s">
        <v>35602</v>
      </c>
      <c r="C17803" s="6" t="s">
        <v>35603</v>
      </c>
      <c r="D17803" s="7" t="s">
        <v>34925</v>
      </c>
    </row>
    <row r="17804" spans="2:4">
      <c r="B17804" s="5" t="s">
        <v>35604</v>
      </c>
      <c r="C17804" s="6" t="s">
        <v>35605</v>
      </c>
      <c r="D17804" s="7" t="s">
        <v>34925</v>
      </c>
    </row>
    <row r="17805" spans="2:4">
      <c r="B17805" s="5" t="s">
        <v>35606</v>
      </c>
      <c r="C17805" s="6" t="s">
        <v>35607</v>
      </c>
      <c r="D17805" s="7" t="s">
        <v>34925</v>
      </c>
    </row>
    <row r="17806" spans="2:4">
      <c r="B17806" s="5" t="s">
        <v>35608</v>
      </c>
      <c r="C17806" s="6" t="s">
        <v>35609</v>
      </c>
      <c r="D17806" s="7" t="s">
        <v>34925</v>
      </c>
    </row>
    <row r="17807" spans="2:4">
      <c r="B17807" s="5" t="s">
        <v>35610</v>
      </c>
      <c r="C17807" s="6" t="s">
        <v>35611</v>
      </c>
      <c r="D17807" s="7" t="s">
        <v>34925</v>
      </c>
    </row>
    <row r="17808" spans="2:4">
      <c r="B17808" s="5" t="s">
        <v>35612</v>
      </c>
      <c r="C17808" s="6" t="s">
        <v>35613</v>
      </c>
      <c r="D17808" s="7" t="s">
        <v>34925</v>
      </c>
    </row>
    <row r="17809" spans="2:4">
      <c r="B17809" s="5" t="s">
        <v>35614</v>
      </c>
      <c r="C17809" s="6" t="s">
        <v>35615</v>
      </c>
      <c r="D17809" s="7" t="s">
        <v>34925</v>
      </c>
    </row>
    <row r="17810" spans="2:4">
      <c r="B17810" s="5" t="s">
        <v>35616</v>
      </c>
      <c r="C17810" s="6" t="s">
        <v>35617</v>
      </c>
      <c r="D17810" s="7" t="s">
        <v>34925</v>
      </c>
    </row>
    <row r="17811" spans="2:4">
      <c r="B17811" s="5" t="s">
        <v>35618</v>
      </c>
      <c r="C17811" s="6" t="s">
        <v>35619</v>
      </c>
      <c r="D17811" s="7" t="s">
        <v>34925</v>
      </c>
    </row>
    <row r="17812" spans="2:4">
      <c r="B17812" s="5" t="s">
        <v>35620</v>
      </c>
      <c r="C17812" s="6" t="s">
        <v>35621</v>
      </c>
      <c r="D17812" s="7" t="s">
        <v>34925</v>
      </c>
    </row>
    <row r="17813" spans="2:4">
      <c r="B17813" s="5" t="s">
        <v>35622</v>
      </c>
      <c r="C17813" s="6" t="s">
        <v>35623</v>
      </c>
      <c r="D17813" s="7" t="s">
        <v>34925</v>
      </c>
    </row>
    <row r="17814" spans="2:4">
      <c r="B17814" s="5" t="s">
        <v>35624</v>
      </c>
      <c r="C17814" s="6" t="s">
        <v>35625</v>
      </c>
      <c r="D17814" s="7" t="s">
        <v>34925</v>
      </c>
    </row>
    <row r="17815" spans="2:4">
      <c r="B17815" s="5" t="s">
        <v>35626</v>
      </c>
      <c r="C17815" s="6" t="s">
        <v>35627</v>
      </c>
      <c r="D17815" s="7" t="s">
        <v>34925</v>
      </c>
    </row>
    <row r="17816" spans="2:4">
      <c r="B17816" s="5" t="s">
        <v>35628</v>
      </c>
      <c r="C17816" s="6" t="s">
        <v>35629</v>
      </c>
      <c r="D17816" s="7" t="s">
        <v>34925</v>
      </c>
    </row>
    <row r="17817" spans="2:4">
      <c r="B17817" s="5" t="s">
        <v>35630</v>
      </c>
      <c r="C17817" s="6" t="s">
        <v>35631</v>
      </c>
      <c r="D17817" s="7" t="s">
        <v>34925</v>
      </c>
    </row>
    <row r="17818" spans="2:4">
      <c r="B17818" s="5" t="s">
        <v>35632</v>
      </c>
      <c r="C17818" s="6" t="s">
        <v>35633</v>
      </c>
      <c r="D17818" s="7" t="s">
        <v>34925</v>
      </c>
    </row>
    <row r="17819" spans="2:4">
      <c r="B17819" s="5" t="s">
        <v>35634</v>
      </c>
      <c r="C17819" s="6" t="s">
        <v>35635</v>
      </c>
      <c r="D17819" s="7" t="s">
        <v>34925</v>
      </c>
    </row>
    <row r="17820" spans="2:4">
      <c r="B17820" s="5" t="s">
        <v>35636</v>
      </c>
      <c r="C17820" s="6" t="s">
        <v>35637</v>
      </c>
      <c r="D17820" s="7" t="s">
        <v>34925</v>
      </c>
    </row>
    <row r="17821" spans="2:4">
      <c r="B17821" s="5" t="s">
        <v>35638</v>
      </c>
      <c r="C17821" s="6" t="s">
        <v>35639</v>
      </c>
      <c r="D17821" s="7" t="s">
        <v>34925</v>
      </c>
    </row>
    <row r="17822" spans="2:4">
      <c r="B17822" s="5" t="s">
        <v>35640</v>
      </c>
      <c r="C17822" s="6" t="s">
        <v>35641</v>
      </c>
      <c r="D17822" s="7" t="s">
        <v>34925</v>
      </c>
    </row>
    <row r="17823" spans="2:4">
      <c r="B17823" s="5" t="s">
        <v>35642</v>
      </c>
      <c r="C17823" s="6" t="s">
        <v>35643</v>
      </c>
      <c r="D17823" s="7" t="s">
        <v>34925</v>
      </c>
    </row>
    <row r="17824" spans="2:4">
      <c r="B17824" s="5" t="s">
        <v>35644</v>
      </c>
      <c r="C17824" s="6" t="s">
        <v>35645</v>
      </c>
      <c r="D17824" s="7" t="s">
        <v>34925</v>
      </c>
    </row>
    <row r="17825" spans="2:4">
      <c r="B17825" s="5" t="s">
        <v>35646</v>
      </c>
      <c r="C17825" s="6" t="s">
        <v>35647</v>
      </c>
      <c r="D17825" s="7" t="s">
        <v>34925</v>
      </c>
    </row>
    <row r="17826" spans="2:4">
      <c r="B17826" s="5" t="s">
        <v>35648</v>
      </c>
      <c r="C17826" s="6" t="s">
        <v>35649</v>
      </c>
      <c r="D17826" s="7" t="s">
        <v>34925</v>
      </c>
    </row>
    <row r="17827" spans="2:4">
      <c r="B17827" s="5" t="s">
        <v>35650</v>
      </c>
      <c r="C17827" s="6" t="s">
        <v>35651</v>
      </c>
      <c r="D17827" s="7" t="s">
        <v>34925</v>
      </c>
    </row>
    <row r="17828" spans="2:4">
      <c r="B17828" s="5" t="s">
        <v>35652</v>
      </c>
      <c r="C17828" s="6" t="s">
        <v>35653</v>
      </c>
      <c r="D17828" s="7" t="s">
        <v>34925</v>
      </c>
    </row>
    <row r="17829" spans="2:4">
      <c r="B17829" s="5" t="s">
        <v>35654</v>
      </c>
      <c r="C17829" s="6" t="s">
        <v>35655</v>
      </c>
      <c r="D17829" s="7" t="s">
        <v>34925</v>
      </c>
    </row>
    <row r="17830" spans="2:4">
      <c r="B17830" s="5" t="s">
        <v>35656</v>
      </c>
      <c r="C17830" s="6" t="s">
        <v>35657</v>
      </c>
      <c r="D17830" s="7" t="s">
        <v>34925</v>
      </c>
    </row>
    <row r="17831" spans="2:4">
      <c r="B17831" s="5" t="s">
        <v>35658</v>
      </c>
      <c r="C17831" s="6" t="s">
        <v>35659</v>
      </c>
      <c r="D17831" s="7" t="s">
        <v>34925</v>
      </c>
    </row>
    <row r="17832" spans="2:4">
      <c r="B17832" s="5" t="s">
        <v>35660</v>
      </c>
      <c r="C17832" s="6" t="s">
        <v>35661</v>
      </c>
      <c r="D17832" s="7" t="s">
        <v>34925</v>
      </c>
    </row>
    <row r="17833" spans="2:4">
      <c r="B17833" s="5" t="s">
        <v>35662</v>
      </c>
      <c r="C17833" s="6" t="s">
        <v>35663</v>
      </c>
      <c r="D17833" s="7" t="s">
        <v>34925</v>
      </c>
    </row>
    <row r="17834" spans="2:4">
      <c r="B17834" s="5" t="s">
        <v>35664</v>
      </c>
      <c r="C17834" s="6" t="s">
        <v>35665</v>
      </c>
      <c r="D17834" s="7" t="s">
        <v>34925</v>
      </c>
    </row>
    <row r="17835" spans="2:4">
      <c r="B17835" s="5" t="s">
        <v>35666</v>
      </c>
      <c r="C17835" s="6" t="s">
        <v>35667</v>
      </c>
      <c r="D17835" s="7" t="s">
        <v>34925</v>
      </c>
    </row>
    <row r="17836" spans="2:4">
      <c r="B17836" s="5" t="s">
        <v>35668</v>
      </c>
      <c r="C17836" s="6" t="s">
        <v>35669</v>
      </c>
      <c r="D17836" s="7" t="s">
        <v>34925</v>
      </c>
    </row>
    <row r="17837" spans="2:4">
      <c r="B17837" s="5" t="s">
        <v>35670</v>
      </c>
      <c r="C17837" s="6" t="s">
        <v>35671</v>
      </c>
      <c r="D17837" s="7" t="s">
        <v>34925</v>
      </c>
    </row>
    <row r="17838" spans="2:4">
      <c r="B17838" s="5" t="s">
        <v>35672</v>
      </c>
      <c r="C17838" s="6" t="s">
        <v>35673</v>
      </c>
      <c r="D17838" s="7" t="s">
        <v>34925</v>
      </c>
    </row>
    <row r="17839" spans="2:4">
      <c r="B17839" s="5" t="s">
        <v>35674</v>
      </c>
      <c r="C17839" s="6" t="s">
        <v>35675</v>
      </c>
      <c r="D17839" s="7" t="s">
        <v>34925</v>
      </c>
    </row>
    <row r="17840" spans="2:4">
      <c r="B17840" s="5" t="s">
        <v>35676</v>
      </c>
      <c r="C17840" s="6" t="s">
        <v>35677</v>
      </c>
      <c r="D17840" s="7" t="s">
        <v>34925</v>
      </c>
    </row>
    <row r="17841" spans="2:4">
      <c r="B17841" s="5" t="s">
        <v>35678</v>
      </c>
      <c r="C17841" s="6" t="s">
        <v>35679</v>
      </c>
      <c r="D17841" s="7" t="s">
        <v>34925</v>
      </c>
    </row>
    <row r="17842" spans="2:4">
      <c r="B17842" s="5" t="s">
        <v>35680</v>
      </c>
      <c r="C17842" s="6" t="s">
        <v>35681</v>
      </c>
      <c r="D17842" s="7" t="s">
        <v>34925</v>
      </c>
    </row>
    <row r="17843" spans="2:4">
      <c r="B17843" s="5" t="s">
        <v>35682</v>
      </c>
      <c r="C17843" s="6" t="s">
        <v>35683</v>
      </c>
      <c r="D17843" s="7" t="s">
        <v>34925</v>
      </c>
    </row>
    <row r="17844" spans="2:4">
      <c r="B17844" s="5" t="s">
        <v>35684</v>
      </c>
      <c r="C17844" s="6" t="s">
        <v>35685</v>
      </c>
      <c r="D17844" s="7" t="s">
        <v>34925</v>
      </c>
    </row>
    <row r="17845" spans="2:4">
      <c r="B17845" s="5" t="s">
        <v>35686</v>
      </c>
      <c r="C17845" s="6" t="s">
        <v>35687</v>
      </c>
      <c r="D17845" s="7" t="s">
        <v>34925</v>
      </c>
    </row>
    <row r="17846" spans="2:4">
      <c r="B17846" s="5" t="s">
        <v>35688</v>
      </c>
      <c r="C17846" s="6" t="s">
        <v>35689</v>
      </c>
      <c r="D17846" s="7" t="s">
        <v>34925</v>
      </c>
    </row>
    <row r="17847" spans="2:4">
      <c r="B17847" s="5" t="s">
        <v>35690</v>
      </c>
      <c r="C17847" s="6" t="s">
        <v>35691</v>
      </c>
      <c r="D17847" s="7" t="s">
        <v>34925</v>
      </c>
    </row>
    <row r="17848" spans="2:4">
      <c r="B17848" s="5" t="s">
        <v>35692</v>
      </c>
      <c r="C17848" s="6" t="s">
        <v>35693</v>
      </c>
      <c r="D17848" s="7" t="s">
        <v>34925</v>
      </c>
    </row>
    <row r="17849" spans="2:4">
      <c r="B17849" s="5" t="s">
        <v>35694</v>
      </c>
      <c r="C17849" s="6" t="s">
        <v>35695</v>
      </c>
      <c r="D17849" s="7" t="s">
        <v>34925</v>
      </c>
    </row>
    <row r="17850" spans="2:4">
      <c r="B17850" s="5" t="s">
        <v>35696</v>
      </c>
      <c r="C17850" s="6" t="s">
        <v>35697</v>
      </c>
      <c r="D17850" s="7" t="s">
        <v>34925</v>
      </c>
    </row>
    <row r="17851" spans="2:4">
      <c r="B17851" s="5" t="s">
        <v>35698</v>
      </c>
      <c r="C17851" s="6" t="s">
        <v>35699</v>
      </c>
      <c r="D17851" s="7" t="s">
        <v>34925</v>
      </c>
    </row>
    <row r="17852" spans="2:4">
      <c r="B17852" s="5" t="s">
        <v>35700</v>
      </c>
      <c r="C17852" s="6" t="s">
        <v>35701</v>
      </c>
      <c r="D17852" s="7" t="s">
        <v>34925</v>
      </c>
    </row>
    <row r="17853" spans="2:4">
      <c r="B17853" s="5" t="s">
        <v>35702</v>
      </c>
      <c r="C17853" s="6" t="s">
        <v>35703</v>
      </c>
      <c r="D17853" s="7" t="s">
        <v>34925</v>
      </c>
    </row>
    <row r="17854" spans="2:4">
      <c r="B17854" s="5" t="s">
        <v>35704</v>
      </c>
      <c r="C17854" s="6" t="s">
        <v>35705</v>
      </c>
      <c r="D17854" s="7" t="s">
        <v>34925</v>
      </c>
    </row>
    <row r="17855" spans="2:4">
      <c r="B17855" s="5" t="s">
        <v>35706</v>
      </c>
      <c r="C17855" s="6" t="s">
        <v>35707</v>
      </c>
      <c r="D17855" s="7" t="s">
        <v>34925</v>
      </c>
    </row>
    <row r="17856" spans="2:4">
      <c r="B17856" s="5" t="s">
        <v>35708</v>
      </c>
      <c r="C17856" s="6" t="s">
        <v>35709</v>
      </c>
      <c r="D17856" s="7" t="s">
        <v>34925</v>
      </c>
    </row>
    <row r="17857" spans="2:4">
      <c r="B17857" s="5" t="s">
        <v>35710</v>
      </c>
      <c r="C17857" s="6" t="s">
        <v>35711</v>
      </c>
      <c r="D17857" s="7" t="s">
        <v>34925</v>
      </c>
    </row>
    <row r="17858" spans="2:4">
      <c r="B17858" s="5" t="s">
        <v>35712</v>
      </c>
      <c r="C17858" s="6" t="s">
        <v>35713</v>
      </c>
      <c r="D17858" s="7" t="s">
        <v>34925</v>
      </c>
    </row>
    <row r="17859" spans="2:4">
      <c r="B17859" s="5" t="s">
        <v>35714</v>
      </c>
      <c r="C17859" s="6" t="s">
        <v>35715</v>
      </c>
      <c r="D17859" s="7" t="s">
        <v>34925</v>
      </c>
    </row>
    <row r="17860" spans="2:4">
      <c r="B17860" s="5" t="s">
        <v>35716</v>
      </c>
      <c r="C17860" s="6" t="s">
        <v>35717</v>
      </c>
      <c r="D17860" s="7" t="s">
        <v>34925</v>
      </c>
    </row>
    <row r="17861" spans="2:4">
      <c r="B17861" s="5" t="s">
        <v>35718</v>
      </c>
      <c r="C17861" s="6" t="s">
        <v>35719</v>
      </c>
      <c r="D17861" s="7" t="s">
        <v>34925</v>
      </c>
    </row>
    <row r="17862" spans="2:4">
      <c r="B17862" s="5" t="s">
        <v>35720</v>
      </c>
      <c r="C17862" s="6" t="s">
        <v>35721</v>
      </c>
      <c r="D17862" s="7" t="s">
        <v>34925</v>
      </c>
    </row>
    <row r="17863" spans="2:4">
      <c r="B17863" s="5" t="s">
        <v>35722</v>
      </c>
      <c r="C17863" s="6" t="s">
        <v>35723</v>
      </c>
      <c r="D17863" s="7" t="s">
        <v>34925</v>
      </c>
    </row>
    <row r="17864" spans="2:4">
      <c r="B17864" s="5" t="s">
        <v>35724</v>
      </c>
      <c r="C17864" s="6" t="s">
        <v>35725</v>
      </c>
      <c r="D17864" s="7" t="s">
        <v>34925</v>
      </c>
    </row>
    <row r="17865" spans="2:4">
      <c r="B17865" s="5" t="s">
        <v>35726</v>
      </c>
      <c r="C17865" s="6" t="s">
        <v>35727</v>
      </c>
      <c r="D17865" s="7" t="s">
        <v>34925</v>
      </c>
    </row>
    <row r="17866" spans="2:4">
      <c r="B17866" s="5" t="s">
        <v>35728</v>
      </c>
      <c r="C17866" s="6" t="s">
        <v>35729</v>
      </c>
      <c r="D17866" s="7" t="s">
        <v>34925</v>
      </c>
    </row>
    <row r="17867" spans="2:4">
      <c r="B17867" s="5" t="s">
        <v>35730</v>
      </c>
      <c r="C17867" s="6" t="s">
        <v>35731</v>
      </c>
      <c r="D17867" s="7" t="s">
        <v>34925</v>
      </c>
    </row>
    <row r="17868" spans="2:4">
      <c r="B17868" s="5" t="s">
        <v>35732</v>
      </c>
      <c r="C17868" s="6" t="s">
        <v>35733</v>
      </c>
      <c r="D17868" s="7" t="s">
        <v>34925</v>
      </c>
    </row>
    <row r="17869" spans="2:4">
      <c r="B17869" s="5" t="s">
        <v>35734</v>
      </c>
      <c r="C17869" s="6" t="s">
        <v>35735</v>
      </c>
      <c r="D17869" s="7" t="s">
        <v>34925</v>
      </c>
    </row>
    <row r="17870" spans="2:4">
      <c r="B17870" s="5" t="s">
        <v>35736</v>
      </c>
      <c r="C17870" s="6" t="s">
        <v>35737</v>
      </c>
      <c r="D17870" s="7" t="s">
        <v>34925</v>
      </c>
    </row>
    <row r="17871" spans="2:4">
      <c r="B17871" s="5" t="s">
        <v>35738</v>
      </c>
      <c r="C17871" s="6" t="s">
        <v>35739</v>
      </c>
      <c r="D17871" s="7" t="s">
        <v>34925</v>
      </c>
    </row>
    <row r="17872" spans="2:4">
      <c r="B17872" s="5" t="s">
        <v>35740</v>
      </c>
      <c r="C17872" s="6" t="s">
        <v>35741</v>
      </c>
      <c r="D17872" s="7" t="s">
        <v>34925</v>
      </c>
    </row>
    <row r="17873" spans="2:4">
      <c r="B17873" s="5" t="s">
        <v>35742</v>
      </c>
      <c r="C17873" s="6" t="s">
        <v>35743</v>
      </c>
      <c r="D17873" s="7" t="s">
        <v>34925</v>
      </c>
    </row>
    <row r="17874" spans="2:4">
      <c r="B17874" s="5" t="s">
        <v>35744</v>
      </c>
      <c r="C17874" s="6" t="s">
        <v>35745</v>
      </c>
      <c r="D17874" s="7" t="s">
        <v>34925</v>
      </c>
    </row>
    <row r="17875" spans="2:4">
      <c r="B17875" s="5" t="s">
        <v>35746</v>
      </c>
      <c r="C17875" s="6" t="s">
        <v>35747</v>
      </c>
      <c r="D17875" s="7" t="s">
        <v>34925</v>
      </c>
    </row>
    <row r="17876" spans="2:4">
      <c r="B17876" s="5" t="s">
        <v>35748</v>
      </c>
      <c r="C17876" s="6" t="s">
        <v>35749</v>
      </c>
      <c r="D17876" s="7" t="s">
        <v>34925</v>
      </c>
    </row>
    <row r="17877" spans="2:4">
      <c r="B17877" s="5" t="s">
        <v>35750</v>
      </c>
      <c r="C17877" s="6" t="s">
        <v>35751</v>
      </c>
      <c r="D17877" s="7" t="s">
        <v>34925</v>
      </c>
    </row>
    <row r="17878" spans="2:4">
      <c r="B17878" s="5" t="s">
        <v>35752</v>
      </c>
      <c r="C17878" s="6" t="s">
        <v>35753</v>
      </c>
      <c r="D17878" s="7" t="s">
        <v>34925</v>
      </c>
    </row>
    <row r="17879" spans="2:4">
      <c r="B17879" s="5" t="s">
        <v>35754</v>
      </c>
      <c r="C17879" s="6" t="s">
        <v>35755</v>
      </c>
      <c r="D17879" s="7" t="s">
        <v>34925</v>
      </c>
    </row>
    <row r="17880" spans="2:4">
      <c r="B17880" s="5" t="s">
        <v>35756</v>
      </c>
      <c r="C17880" s="6" t="s">
        <v>35757</v>
      </c>
      <c r="D17880" s="7" t="s">
        <v>34925</v>
      </c>
    </row>
    <row r="17881" spans="2:4">
      <c r="B17881" s="5" t="s">
        <v>35758</v>
      </c>
      <c r="C17881" s="6" t="s">
        <v>35759</v>
      </c>
      <c r="D17881" s="7" t="s">
        <v>34925</v>
      </c>
    </row>
    <row r="17882" spans="2:4">
      <c r="B17882" s="5" t="s">
        <v>35760</v>
      </c>
      <c r="C17882" s="6" t="s">
        <v>35761</v>
      </c>
      <c r="D17882" s="7" t="s">
        <v>34925</v>
      </c>
    </row>
    <row r="17883" spans="2:4">
      <c r="B17883" s="5" t="s">
        <v>35762</v>
      </c>
      <c r="C17883" s="6" t="s">
        <v>35763</v>
      </c>
      <c r="D17883" s="7" t="s">
        <v>34925</v>
      </c>
    </row>
    <row r="17884" spans="2:4">
      <c r="B17884" s="5" t="s">
        <v>35764</v>
      </c>
      <c r="C17884" s="6" t="s">
        <v>35765</v>
      </c>
      <c r="D17884" s="7" t="s">
        <v>34925</v>
      </c>
    </row>
    <row r="17885" spans="2:4">
      <c r="B17885" s="5" t="s">
        <v>35766</v>
      </c>
      <c r="C17885" s="6" t="s">
        <v>35767</v>
      </c>
      <c r="D17885" s="7" t="s">
        <v>34925</v>
      </c>
    </row>
    <row r="17886" spans="2:4">
      <c r="B17886" s="5" t="s">
        <v>35768</v>
      </c>
      <c r="C17886" s="6" t="s">
        <v>35769</v>
      </c>
      <c r="D17886" s="7" t="s">
        <v>34925</v>
      </c>
    </row>
    <row r="17887" spans="2:4">
      <c r="B17887" s="5" t="s">
        <v>35770</v>
      </c>
      <c r="C17887" s="6" t="s">
        <v>35771</v>
      </c>
      <c r="D17887" s="7" t="s">
        <v>34925</v>
      </c>
    </row>
    <row r="17888" spans="2:4">
      <c r="B17888" s="5" t="s">
        <v>35772</v>
      </c>
      <c r="C17888" s="6" t="s">
        <v>35773</v>
      </c>
      <c r="D17888" s="7" t="s">
        <v>34925</v>
      </c>
    </row>
    <row r="17889" spans="2:4">
      <c r="B17889" s="5" t="s">
        <v>35774</v>
      </c>
      <c r="C17889" s="6" t="s">
        <v>35775</v>
      </c>
      <c r="D17889" s="7" t="s">
        <v>34925</v>
      </c>
    </row>
    <row r="17890" spans="2:4">
      <c r="B17890" s="5" t="s">
        <v>35776</v>
      </c>
      <c r="C17890" s="6" t="s">
        <v>35777</v>
      </c>
      <c r="D17890" s="7" t="s">
        <v>34925</v>
      </c>
    </row>
    <row r="17891" spans="2:4">
      <c r="B17891" s="5" t="s">
        <v>35778</v>
      </c>
      <c r="C17891" s="6" t="s">
        <v>35779</v>
      </c>
      <c r="D17891" s="7" t="s">
        <v>34925</v>
      </c>
    </row>
    <row r="17892" spans="2:4">
      <c r="B17892" s="5" t="s">
        <v>35780</v>
      </c>
      <c r="C17892" s="6" t="s">
        <v>35781</v>
      </c>
      <c r="D17892" s="7" t="s">
        <v>34925</v>
      </c>
    </row>
    <row r="17893" spans="2:4">
      <c r="B17893" s="5" t="s">
        <v>35782</v>
      </c>
      <c r="C17893" s="6" t="s">
        <v>35783</v>
      </c>
      <c r="D17893" s="7" t="s">
        <v>34925</v>
      </c>
    </row>
    <row r="17894" spans="2:4">
      <c r="B17894" s="5" t="s">
        <v>35784</v>
      </c>
      <c r="C17894" s="6" t="s">
        <v>35785</v>
      </c>
      <c r="D17894" s="7" t="s">
        <v>34925</v>
      </c>
    </row>
    <row r="17895" spans="2:4">
      <c r="B17895" s="5" t="s">
        <v>35786</v>
      </c>
      <c r="C17895" s="6" t="s">
        <v>35787</v>
      </c>
      <c r="D17895" s="7" t="s">
        <v>34925</v>
      </c>
    </row>
    <row r="17896" spans="2:4">
      <c r="B17896" s="5" t="s">
        <v>35788</v>
      </c>
      <c r="C17896" s="6" t="s">
        <v>35789</v>
      </c>
      <c r="D17896" s="7" t="s">
        <v>34925</v>
      </c>
    </row>
    <row r="17897" spans="2:4">
      <c r="B17897" s="5" t="s">
        <v>35790</v>
      </c>
      <c r="C17897" s="6" t="s">
        <v>35791</v>
      </c>
      <c r="D17897" s="7" t="s">
        <v>34925</v>
      </c>
    </row>
    <row r="17898" spans="2:4">
      <c r="B17898" s="5" t="s">
        <v>35792</v>
      </c>
      <c r="C17898" s="6" t="s">
        <v>35793</v>
      </c>
      <c r="D17898" s="7" t="s">
        <v>34925</v>
      </c>
    </row>
    <row r="17899" spans="2:4">
      <c r="B17899" s="5" t="s">
        <v>35794</v>
      </c>
      <c r="C17899" s="6" t="s">
        <v>35795</v>
      </c>
      <c r="D17899" s="7" t="s">
        <v>34925</v>
      </c>
    </row>
    <row r="17900" spans="2:4">
      <c r="B17900" s="5" t="s">
        <v>35796</v>
      </c>
      <c r="C17900" s="6" t="s">
        <v>35797</v>
      </c>
      <c r="D17900" s="7" t="s">
        <v>34925</v>
      </c>
    </row>
    <row r="17901" spans="2:4">
      <c r="B17901" s="5" t="s">
        <v>35798</v>
      </c>
      <c r="C17901" s="6" t="s">
        <v>35799</v>
      </c>
      <c r="D17901" s="7" t="s">
        <v>34925</v>
      </c>
    </row>
    <row r="17902" spans="2:4">
      <c r="B17902" s="5" t="s">
        <v>35800</v>
      </c>
      <c r="C17902" s="6" t="s">
        <v>35801</v>
      </c>
      <c r="D17902" s="7" t="s">
        <v>34925</v>
      </c>
    </row>
    <row r="17903" spans="2:4">
      <c r="B17903" s="5" t="s">
        <v>35802</v>
      </c>
      <c r="C17903" s="6" t="s">
        <v>35803</v>
      </c>
      <c r="D17903" s="7" t="s">
        <v>34925</v>
      </c>
    </row>
    <row r="17904" spans="2:4">
      <c r="B17904" s="5" t="s">
        <v>35804</v>
      </c>
      <c r="C17904" s="6" t="s">
        <v>35805</v>
      </c>
      <c r="D17904" s="7" t="s">
        <v>34925</v>
      </c>
    </row>
    <row r="17905" spans="2:4">
      <c r="B17905" s="5" t="s">
        <v>35806</v>
      </c>
      <c r="C17905" s="6" t="s">
        <v>35807</v>
      </c>
      <c r="D17905" s="7" t="s">
        <v>34925</v>
      </c>
    </row>
    <row r="17906" spans="2:4">
      <c r="B17906" s="5" t="s">
        <v>35808</v>
      </c>
      <c r="C17906" s="6" t="s">
        <v>35809</v>
      </c>
      <c r="D17906" s="7" t="s">
        <v>34925</v>
      </c>
    </row>
    <row r="17907" spans="2:4">
      <c r="B17907" s="5" t="s">
        <v>35810</v>
      </c>
      <c r="C17907" s="6" t="s">
        <v>35811</v>
      </c>
      <c r="D17907" s="7" t="s">
        <v>34925</v>
      </c>
    </row>
    <row r="17908" spans="2:4">
      <c r="B17908" s="5" t="s">
        <v>35812</v>
      </c>
      <c r="C17908" s="6" t="s">
        <v>35813</v>
      </c>
      <c r="D17908" s="7" t="s">
        <v>34925</v>
      </c>
    </row>
    <row r="17909" spans="2:4">
      <c r="B17909" s="5" t="s">
        <v>35814</v>
      </c>
      <c r="C17909" s="6" t="s">
        <v>35815</v>
      </c>
      <c r="D17909" s="7" t="s">
        <v>34925</v>
      </c>
    </row>
    <row r="17910" spans="2:4">
      <c r="B17910" s="5" t="s">
        <v>35816</v>
      </c>
      <c r="C17910" s="6" t="s">
        <v>35817</v>
      </c>
      <c r="D17910" s="7" t="s">
        <v>34925</v>
      </c>
    </row>
    <row r="17911" spans="2:4">
      <c r="B17911" s="5" t="s">
        <v>35818</v>
      </c>
      <c r="C17911" s="6" t="s">
        <v>35819</v>
      </c>
      <c r="D17911" s="7" t="s">
        <v>34925</v>
      </c>
    </row>
    <row r="17912" spans="2:4">
      <c r="B17912" s="5" t="s">
        <v>35820</v>
      </c>
      <c r="C17912" s="6" t="s">
        <v>35821</v>
      </c>
      <c r="D17912" s="7" t="s">
        <v>34925</v>
      </c>
    </row>
    <row r="17913" spans="2:4">
      <c r="B17913" s="5" t="s">
        <v>35822</v>
      </c>
      <c r="C17913" s="6" t="s">
        <v>35823</v>
      </c>
      <c r="D17913" s="7" t="s">
        <v>34925</v>
      </c>
    </row>
    <row r="17914" spans="2:4">
      <c r="B17914" s="5" t="s">
        <v>35824</v>
      </c>
      <c r="C17914" s="6" t="s">
        <v>35825</v>
      </c>
      <c r="D17914" s="7" t="s">
        <v>34925</v>
      </c>
    </row>
    <row r="17915" spans="2:4">
      <c r="B17915" s="5" t="s">
        <v>35826</v>
      </c>
      <c r="C17915" s="6" t="s">
        <v>35827</v>
      </c>
      <c r="D17915" s="7" t="s">
        <v>34925</v>
      </c>
    </row>
    <row r="17916" spans="2:4">
      <c r="B17916" s="5" t="s">
        <v>35828</v>
      </c>
      <c r="C17916" s="6" t="s">
        <v>35829</v>
      </c>
      <c r="D17916" s="7" t="s">
        <v>34925</v>
      </c>
    </row>
    <row r="17917" spans="2:4">
      <c r="B17917" s="5" t="s">
        <v>35830</v>
      </c>
      <c r="C17917" s="6" t="s">
        <v>35831</v>
      </c>
      <c r="D17917" s="7" t="s">
        <v>34925</v>
      </c>
    </row>
    <row r="17918" spans="2:4">
      <c r="B17918" s="5" t="s">
        <v>35832</v>
      </c>
      <c r="C17918" s="6" t="s">
        <v>35833</v>
      </c>
      <c r="D17918" s="7" t="s">
        <v>34925</v>
      </c>
    </row>
    <row r="17919" spans="2:4">
      <c r="B17919" s="5" t="s">
        <v>35834</v>
      </c>
      <c r="C17919" s="6" t="s">
        <v>35835</v>
      </c>
      <c r="D17919" s="7" t="s">
        <v>34925</v>
      </c>
    </row>
    <row r="17920" spans="2:4">
      <c r="B17920" s="5" t="s">
        <v>35836</v>
      </c>
      <c r="C17920" s="6" t="s">
        <v>35837</v>
      </c>
      <c r="D17920" s="7" t="s">
        <v>34925</v>
      </c>
    </row>
    <row r="17921" spans="2:4">
      <c r="B17921" s="5" t="s">
        <v>35838</v>
      </c>
      <c r="C17921" s="6" t="s">
        <v>35839</v>
      </c>
      <c r="D17921" s="7" t="s">
        <v>34925</v>
      </c>
    </row>
    <row r="17922" spans="2:4">
      <c r="B17922" s="5" t="s">
        <v>35840</v>
      </c>
      <c r="C17922" s="6" t="s">
        <v>35841</v>
      </c>
      <c r="D17922" s="7" t="s">
        <v>34925</v>
      </c>
    </row>
    <row r="17923" spans="2:4">
      <c r="B17923" s="5" t="s">
        <v>35842</v>
      </c>
      <c r="C17923" s="6" t="s">
        <v>35843</v>
      </c>
      <c r="D17923" s="7" t="s">
        <v>34925</v>
      </c>
    </row>
    <row r="17924" spans="2:4">
      <c r="B17924" s="5" t="s">
        <v>35844</v>
      </c>
      <c r="C17924" s="6" t="s">
        <v>35845</v>
      </c>
      <c r="D17924" s="7" t="s">
        <v>34925</v>
      </c>
    </row>
    <row r="17925" spans="2:4">
      <c r="B17925" s="5" t="s">
        <v>35846</v>
      </c>
      <c r="C17925" s="6" t="s">
        <v>35847</v>
      </c>
      <c r="D17925" s="7" t="s">
        <v>34925</v>
      </c>
    </row>
    <row r="17926" spans="2:4">
      <c r="B17926" s="5" t="s">
        <v>35848</v>
      </c>
      <c r="C17926" s="6" t="s">
        <v>35849</v>
      </c>
      <c r="D17926" s="7" t="s">
        <v>34925</v>
      </c>
    </row>
    <row r="17927" spans="2:4">
      <c r="B17927" s="5" t="s">
        <v>35850</v>
      </c>
      <c r="C17927" s="6" t="s">
        <v>35851</v>
      </c>
      <c r="D17927" s="7" t="s">
        <v>34925</v>
      </c>
    </row>
    <row r="17928" spans="2:4">
      <c r="B17928" s="5" t="s">
        <v>35852</v>
      </c>
      <c r="C17928" s="6" t="s">
        <v>35853</v>
      </c>
      <c r="D17928" s="7" t="s">
        <v>34925</v>
      </c>
    </row>
    <row r="17929" spans="2:4">
      <c r="B17929" s="5" t="s">
        <v>35854</v>
      </c>
      <c r="C17929" s="6" t="s">
        <v>35855</v>
      </c>
      <c r="D17929" s="7" t="s">
        <v>34925</v>
      </c>
    </row>
    <row r="17930" spans="2:4">
      <c r="B17930" s="5" t="s">
        <v>35856</v>
      </c>
      <c r="C17930" s="6" t="s">
        <v>35857</v>
      </c>
      <c r="D17930" s="7" t="s">
        <v>34925</v>
      </c>
    </row>
    <row r="17931" spans="2:4">
      <c r="B17931" s="5" t="s">
        <v>35858</v>
      </c>
      <c r="C17931" s="6" t="s">
        <v>35859</v>
      </c>
      <c r="D17931" s="7" t="s">
        <v>34925</v>
      </c>
    </row>
    <row r="17932" spans="2:4">
      <c r="B17932" s="5" t="s">
        <v>35860</v>
      </c>
      <c r="C17932" s="6" t="s">
        <v>35861</v>
      </c>
      <c r="D17932" s="7" t="s">
        <v>34925</v>
      </c>
    </row>
    <row r="17933" spans="2:4">
      <c r="B17933" s="5" t="s">
        <v>35862</v>
      </c>
      <c r="C17933" s="6" t="s">
        <v>35863</v>
      </c>
      <c r="D17933" s="7" t="s">
        <v>34925</v>
      </c>
    </row>
    <row r="17934" spans="2:4">
      <c r="B17934" s="5" t="s">
        <v>35864</v>
      </c>
      <c r="C17934" s="6" t="s">
        <v>35865</v>
      </c>
      <c r="D17934" s="7" t="s">
        <v>34925</v>
      </c>
    </row>
    <row r="17935" spans="2:4">
      <c r="B17935" s="5" t="s">
        <v>35866</v>
      </c>
      <c r="C17935" s="6" t="s">
        <v>35867</v>
      </c>
      <c r="D17935" s="7" t="s">
        <v>34925</v>
      </c>
    </row>
    <row r="17936" spans="2:4">
      <c r="B17936" s="5" t="s">
        <v>35868</v>
      </c>
      <c r="C17936" s="6" t="s">
        <v>35869</v>
      </c>
      <c r="D17936" s="7" t="s">
        <v>34925</v>
      </c>
    </row>
    <row r="17937" spans="2:4">
      <c r="B17937" s="5" t="s">
        <v>35870</v>
      </c>
      <c r="C17937" s="6" t="s">
        <v>35871</v>
      </c>
      <c r="D17937" s="7" t="s">
        <v>34925</v>
      </c>
    </row>
    <row r="17938" spans="2:4">
      <c r="B17938" s="5" t="s">
        <v>35872</v>
      </c>
      <c r="C17938" s="6" t="s">
        <v>35873</v>
      </c>
      <c r="D17938" s="7" t="s">
        <v>34925</v>
      </c>
    </row>
    <row r="17939" spans="2:4">
      <c r="B17939" s="5" t="s">
        <v>35874</v>
      </c>
      <c r="C17939" s="6" t="s">
        <v>35875</v>
      </c>
      <c r="D17939" s="7" t="s">
        <v>34925</v>
      </c>
    </row>
    <row r="17940" spans="2:4">
      <c r="B17940" s="5" t="s">
        <v>35876</v>
      </c>
      <c r="C17940" s="6" t="s">
        <v>35877</v>
      </c>
      <c r="D17940" s="7" t="s">
        <v>34925</v>
      </c>
    </row>
    <row r="17941" spans="2:4">
      <c r="B17941" s="5" t="s">
        <v>35878</v>
      </c>
      <c r="C17941" s="6" t="s">
        <v>35879</v>
      </c>
      <c r="D17941" s="7" t="s">
        <v>34925</v>
      </c>
    </row>
    <row r="17942" spans="2:4">
      <c r="B17942" s="5" t="s">
        <v>35880</v>
      </c>
      <c r="C17942" s="6" t="s">
        <v>35881</v>
      </c>
      <c r="D17942" s="7" t="s">
        <v>34925</v>
      </c>
    </row>
    <row r="17943" spans="2:4">
      <c r="B17943" s="5" t="s">
        <v>35882</v>
      </c>
      <c r="C17943" s="6" t="s">
        <v>35883</v>
      </c>
      <c r="D17943" s="7" t="s">
        <v>34925</v>
      </c>
    </row>
    <row r="17944" spans="2:4">
      <c r="B17944" s="5" t="s">
        <v>35884</v>
      </c>
      <c r="C17944" s="6" t="s">
        <v>35885</v>
      </c>
      <c r="D17944" s="7" t="s">
        <v>34925</v>
      </c>
    </row>
    <row r="17945" spans="2:4">
      <c r="B17945" s="5" t="s">
        <v>35886</v>
      </c>
      <c r="C17945" s="6" t="s">
        <v>35887</v>
      </c>
      <c r="D17945" s="7" t="s">
        <v>34925</v>
      </c>
    </row>
    <row r="17946" spans="2:4">
      <c r="B17946" s="5" t="s">
        <v>35888</v>
      </c>
      <c r="C17946" s="6" t="s">
        <v>35889</v>
      </c>
      <c r="D17946" s="7" t="s">
        <v>34925</v>
      </c>
    </row>
    <row r="17947" spans="2:4">
      <c r="B17947" s="5" t="s">
        <v>35890</v>
      </c>
      <c r="C17947" s="6" t="s">
        <v>35891</v>
      </c>
      <c r="D17947" s="7" t="s">
        <v>34925</v>
      </c>
    </row>
    <row r="17948" spans="2:4">
      <c r="B17948" s="5" t="s">
        <v>35892</v>
      </c>
      <c r="C17948" s="6" t="s">
        <v>35893</v>
      </c>
      <c r="D17948" s="7" t="s">
        <v>34925</v>
      </c>
    </row>
    <row r="17949" spans="2:4">
      <c r="B17949" s="5" t="s">
        <v>35894</v>
      </c>
      <c r="C17949" s="6" t="s">
        <v>35895</v>
      </c>
      <c r="D17949" s="7" t="s">
        <v>34925</v>
      </c>
    </row>
    <row r="17950" spans="2:4">
      <c r="B17950" s="5" t="s">
        <v>35896</v>
      </c>
      <c r="C17950" s="6" t="s">
        <v>35897</v>
      </c>
      <c r="D17950" s="7" t="s">
        <v>34925</v>
      </c>
    </row>
    <row r="17951" spans="2:4">
      <c r="B17951" s="5" t="s">
        <v>35898</v>
      </c>
      <c r="C17951" s="6" t="s">
        <v>35899</v>
      </c>
      <c r="D17951" s="7" t="s">
        <v>34925</v>
      </c>
    </row>
    <row r="17952" spans="2:4">
      <c r="B17952" s="5" t="s">
        <v>35900</v>
      </c>
      <c r="C17952" s="6" t="s">
        <v>35901</v>
      </c>
      <c r="D17952" s="7" t="s">
        <v>34925</v>
      </c>
    </row>
    <row r="17953" spans="2:4">
      <c r="B17953" s="5" t="s">
        <v>35902</v>
      </c>
      <c r="C17953" s="6" t="s">
        <v>35903</v>
      </c>
      <c r="D17953" s="7" t="s">
        <v>34925</v>
      </c>
    </row>
    <row r="17954" spans="2:4">
      <c r="B17954" s="5" t="s">
        <v>35904</v>
      </c>
      <c r="C17954" s="6" t="s">
        <v>35905</v>
      </c>
      <c r="D17954" s="7" t="s">
        <v>34925</v>
      </c>
    </row>
    <row r="17955" spans="2:4">
      <c r="B17955" s="5" t="s">
        <v>35906</v>
      </c>
      <c r="C17955" s="6" t="s">
        <v>35907</v>
      </c>
      <c r="D17955" s="7" t="s">
        <v>34925</v>
      </c>
    </row>
    <row r="17956" spans="2:4">
      <c r="B17956" s="5" t="s">
        <v>35908</v>
      </c>
      <c r="C17956" s="6" t="s">
        <v>35909</v>
      </c>
      <c r="D17956" s="7" t="s">
        <v>34925</v>
      </c>
    </row>
    <row r="17957" spans="2:4">
      <c r="B17957" s="5" t="s">
        <v>35910</v>
      </c>
      <c r="C17957" s="6" t="s">
        <v>35911</v>
      </c>
      <c r="D17957" s="7" t="s">
        <v>34925</v>
      </c>
    </row>
    <row r="17958" spans="2:4">
      <c r="B17958" s="5" t="s">
        <v>35912</v>
      </c>
      <c r="C17958" s="6" t="s">
        <v>35913</v>
      </c>
      <c r="D17958" s="7" t="s">
        <v>34925</v>
      </c>
    </row>
    <row r="17959" spans="2:4">
      <c r="B17959" s="5" t="s">
        <v>35914</v>
      </c>
      <c r="C17959" s="6" t="s">
        <v>35915</v>
      </c>
      <c r="D17959" s="7" t="s">
        <v>34925</v>
      </c>
    </row>
    <row r="17960" spans="2:4">
      <c r="B17960" s="5" t="s">
        <v>35916</v>
      </c>
      <c r="C17960" s="6" t="s">
        <v>35917</v>
      </c>
      <c r="D17960" s="7" t="s">
        <v>34925</v>
      </c>
    </row>
    <row r="17961" spans="2:4">
      <c r="B17961" s="5" t="s">
        <v>35918</v>
      </c>
      <c r="C17961" s="6" t="s">
        <v>35919</v>
      </c>
      <c r="D17961" s="7" t="s">
        <v>34925</v>
      </c>
    </row>
    <row r="17962" spans="2:4">
      <c r="B17962" s="5" t="s">
        <v>35920</v>
      </c>
      <c r="C17962" s="6" t="s">
        <v>35921</v>
      </c>
      <c r="D17962" s="7" t="s">
        <v>34925</v>
      </c>
    </row>
    <row r="17963" spans="2:4">
      <c r="B17963" s="5" t="s">
        <v>35922</v>
      </c>
      <c r="C17963" s="6" t="s">
        <v>35923</v>
      </c>
      <c r="D17963" s="7" t="s">
        <v>34925</v>
      </c>
    </row>
    <row r="17964" spans="2:4">
      <c r="B17964" s="5" t="s">
        <v>35924</v>
      </c>
      <c r="C17964" s="6" t="s">
        <v>35925</v>
      </c>
      <c r="D17964" s="7" t="s">
        <v>34925</v>
      </c>
    </row>
    <row r="17965" spans="2:4">
      <c r="B17965" s="5" t="s">
        <v>35926</v>
      </c>
      <c r="C17965" s="6" t="s">
        <v>35927</v>
      </c>
      <c r="D17965" s="7" t="s">
        <v>34925</v>
      </c>
    </row>
    <row r="17966" spans="2:4">
      <c r="B17966" s="5" t="s">
        <v>35928</v>
      </c>
      <c r="C17966" s="6" t="s">
        <v>35929</v>
      </c>
      <c r="D17966" s="7" t="s">
        <v>34925</v>
      </c>
    </row>
    <row r="17967" spans="2:4">
      <c r="B17967" s="5" t="s">
        <v>35930</v>
      </c>
      <c r="C17967" s="6" t="s">
        <v>35931</v>
      </c>
      <c r="D17967" s="7" t="s">
        <v>34925</v>
      </c>
    </row>
    <row r="17968" spans="2:4">
      <c r="B17968" s="5" t="s">
        <v>35932</v>
      </c>
      <c r="C17968" s="6" t="s">
        <v>35933</v>
      </c>
      <c r="D17968" s="7" t="s">
        <v>34925</v>
      </c>
    </row>
    <row r="17969" spans="2:4">
      <c r="B17969" s="5" t="s">
        <v>35934</v>
      </c>
      <c r="C17969" s="6" t="s">
        <v>35935</v>
      </c>
      <c r="D17969" s="7" t="s">
        <v>34925</v>
      </c>
    </row>
    <row r="17970" spans="2:4">
      <c r="B17970" s="5" t="s">
        <v>35936</v>
      </c>
      <c r="C17970" s="6" t="s">
        <v>35937</v>
      </c>
      <c r="D17970" s="7" t="s">
        <v>34925</v>
      </c>
    </row>
    <row r="17971" spans="2:4">
      <c r="B17971" s="5" t="s">
        <v>35938</v>
      </c>
      <c r="C17971" s="6" t="s">
        <v>35939</v>
      </c>
      <c r="D17971" s="7" t="s">
        <v>34925</v>
      </c>
    </row>
    <row r="17972" spans="2:4">
      <c r="B17972" s="5" t="s">
        <v>35940</v>
      </c>
      <c r="C17972" s="6" t="s">
        <v>35941</v>
      </c>
      <c r="D17972" s="7" t="s">
        <v>34925</v>
      </c>
    </row>
    <row r="17973" spans="2:4">
      <c r="B17973" s="5" t="s">
        <v>35942</v>
      </c>
      <c r="C17973" s="6" t="s">
        <v>35943</v>
      </c>
      <c r="D17973" s="7" t="s">
        <v>34925</v>
      </c>
    </row>
    <row r="17974" spans="2:4">
      <c r="B17974" s="5" t="s">
        <v>35944</v>
      </c>
      <c r="C17974" s="6" t="s">
        <v>35945</v>
      </c>
      <c r="D17974" s="7" t="s">
        <v>34925</v>
      </c>
    </row>
    <row r="17975" spans="2:4">
      <c r="B17975" s="5" t="s">
        <v>35946</v>
      </c>
      <c r="C17975" s="6" t="s">
        <v>35947</v>
      </c>
      <c r="D17975" s="7" t="s">
        <v>34925</v>
      </c>
    </row>
    <row r="17976" spans="2:4">
      <c r="B17976" s="5" t="s">
        <v>35948</v>
      </c>
      <c r="C17976" s="6" t="s">
        <v>35949</v>
      </c>
      <c r="D17976" s="7" t="s">
        <v>34925</v>
      </c>
    </row>
    <row r="17977" spans="2:4">
      <c r="B17977" s="5" t="s">
        <v>35950</v>
      </c>
      <c r="C17977" s="6" t="s">
        <v>35951</v>
      </c>
      <c r="D17977" s="7" t="s">
        <v>34925</v>
      </c>
    </row>
    <row r="17978" spans="2:4">
      <c r="B17978" s="5" t="s">
        <v>35952</v>
      </c>
      <c r="C17978" s="6" t="s">
        <v>35953</v>
      </c>
      <c r="D17978" s="7" t="s">
        <v>34925</v>
      </c>
    </row>
    <row r="17979" spans="2:4">
      <c r="B17979" s="5" t="s">
        <v>35954</v>
      </c>
      <c r="C17979" s="6" t="s">
        <v>35955</v>
      </c>
      <c r="D17979" s="7" t="s">
        <v>34925</v>
      </c>
    </row>
    <row r="17980" spans="2:4">
      <c r="B17980" s="5" t="s">
        <v>35956</v>
      </c>
      <c r="C17980" s="6" t="s">
        <v>35957</v>
      </c>
      <c r="D17980" s="7" t="s">
        <v>34925</v>
      </c>
    </row>
    <row r="17981" spans="2:4">
      <c r="B17981" s="5" t="s">
        <v>35958</v>
      </c>
      <c r="C17981" s="6" t="s">
        <v>35959</v>
      </c>
      <c r="D17981" s="7" t="s">
        <v>34925</v>
      </c>
    </row>
    <row r="17982" spans="2:4">
      <c r="B17982" s="5" t="s">
        <v>35960</v>
      </c>
      <c r="C17982" s="6" t="s">
        <v>35961</v>
      </c>
      <c r="D17982" s="7" t="s">
        <v>34925</v>
      </c>
    </row>
    <row r="17983" spans="2:4">
      <c r="B17983" s="5" t="s">
        <v>35962</v>
      </c>
      <c r="C17983" s="6" t="s">
        <v>35963</v>
      </c>
      <c r="D17983" s="7" t="s">
        <v>34925</v>
      </c>
    </row>
    <row r="17984" spans="2:4">
      <c r="B17984" s="5" t="s">
        <v>35964</v>
      </c>
      <c r="C17984" s="6" t="s">
        <v>35965</v>
      </c>
      <c r="D17984" s="7" t="s">
        <v>34925</v>
      </c>
    </row>
    <row r="17985" spans="2:4">
      <c r="B17985" s="5" t="s">
        <v>35966</v>
      </c>
      <c r="C17985" s="6" t="s">
        <v>35967</v>
      </c>
      <c r="D17985" s="7" t="s">
        <v>34925</v>
      </c>
    </row>
    <row r="17986" spans="2:4">
      <c r="B17986" s="5" t="s">
        <v>35968</v>
      </c>
      <c r="C17986" s="6" t="s">
        <v>35969</v>
      </c>
      <c r="D17986" s="7" t="s">
        <v>34925</v>
      </c>
    </row>
    <row r="17987" spans="2:4">
      <c r="B17987" s="5" t="s">
        <v>35970</v>
      </c>
      <c r="C17987" s="6" t="s">
        <v>35971</v>
      </c>
      <c r="D17987" s="7" t="s">
        <v>34925</v>
      </c>
    </row>
    <row r="17988" spans="2:4">
      <c r="B17988" s="5" t="s">
        <v>35972</v>
      </c>
      <c r="C17988" s="6" t="s">
        <v>35973</v>
      </c>
      <c r="D17988" s="7" t="s">
        <v>34925</v>
      </c>
    </row>
    <row r="17989" spans="2:4">
      <c r="B17989" s="5" t="s">
        <v>35974</v>
      </c>
      <c r="C17989" s="6" t="s">
        <v>35975</v>
      </c>
      <c r="D17989" s="7" t="s">
        <v>34925</v>
      </c>
    </row>
    <row r="17990" spans="2:4">
      <c r="B17990" s="5" t="s">
        <v>35976</v>
      </c>
      <c r="C17990" s="6" t="s">
        <v>35977</v>
      </c>
      <c r="D17990" s="7" t="s">
        <v>34925</v>
      </c>
    </row>
    <row r="17991" spans="2:4">
      <c r="B17991" s="5" t="s">
        <v>35978</v>
      </c>
      <c r="C17991" s="6" t="s">
        <v>35979</v>
      </c>
      <c r="D17991" s="7" t="s">
        <v>34925</v>
      </c>
    </row>
    <row r="17992" spans="2:4">
      <c r="B17992" s="5" t="s">
        <v>35980</v>
      </c>
      <c r="C17992" s="6" t="s">
        <v>35981</v>
      </c>
      <c r="D17992" s="7" t="s">
        <v>34925</v>
      </c>
    </row>
    <row r="17993" spans="2:4">
      <c r="B17993" s="5" t="s">
        <v>35982</v>
      </c>
      <c r="C17993" s="6" t="s">
        <v>35983</v>
      </c>
      <c r="D17993" s="7" t="s">
        <v>34925</v>
      </c>
    </row>
    <row r="17994" spans="2:4">
      <c r="B17994" s="5" t="s">
        <v>35984</v>
      </c>
      <c r="C17994" s="6" t="s">
        <v>35985</v>
      </c>
      <c r="D17994" s="7" t="s">
        <v>34925</v>
      </c>
    </row>
    <row r="17995" spans="2:4">
      <c r="B17995" s="5" t="s">
        <v>35986</v>
      </c>
      <c r="C17995" s="6" t="s">
        <v>35987</v>
      </c>
      <c r="D17995" s="7" t="s">
        <v>34925</v>
      </c>
    </row>
    <row r="17996" spans="2:4">
      <c r="B17996" s="5" t="s">
        <v>35988</v>
      </c>
      <c r="C17996" s="6" t="s">
        <v>35989</v>
      </c>
      <c r="D17996" s="7" t="s">
        <v>34925</v>
      </c>
    </row>
    <row r="17997" spans="2:4">
      <c r="B17997" s="5" t="s">
        <v>35990</v>
      </c>
      <c r="C17997" s="6" t="s">
        <v>35991</v>
      </c>
      <c r="D17997" s="7" t="s">
        <v>34925</v>
      </c>
    </row>
    <row r="17998" spans="2:4">
      <c r="B17998" s="5" t="s">
        <v>35992</v>
      </c>
      <c r="C17998" s="6" t="s">
        <v>35993</v>
      </c>
      <c r="D17998" s="7" t="s">
        <v>34925</v>
      </c>
    </row>
    <row r="17999" spans="2:4">
      <c r="B17999" s="5" t="s">
        <v>35994</v>
      </c>
      <c r="C17999" s="6" t="s">
        <v>35995</v>
      </c>
      <c r="D17999" s="7" t="s">
        <v>34925</v>
      </c>
    </row>
    <row r="18000" spans="2:4">
      <c r="B18000" s="5" t="s">
        <v>35996</v>
      </c>
      <c r="C18000" s="6" t="s">
        <v>35997</v>
      </c>
      <c r="D18000" s="7" t="s">
        <v>34925</v>
      </c>
    </row>
    <row r="18001" spans="2:4">
      <c r="B18001" s="5" t="s">
        <v>35998</v>
      </c>
      <c r="C18001" s="6" t="s">
        <v>35999</v>
      </c>
      <c r="D18001" s="7" t="s">
        <v>34925</v>
      </c>
    </row>
    <row r="18002" spans="2:4">
      <c r="B18002" s="5" t="s">
        <v>36000</v>
      </c>
      <c r="C18002" s="6" t="s">
        <v>36001</v>
      </c>
      <c r="D18002" s="7" t="s">
        <v>34925</v>
      </c>
    </row>
    <row r="18003" spans="2:4">
      <c r="B18003" s="5" t="s">
        <v>36002</v>
      </c>
      <c r="C18003" s="6" t="s">
        <v>36003</v>
      </c>
      <c r="D18003" s="7" t="s">
        <v>34925</v>
      </c>
    </row>
    <row r="18004" spans="2:4">
      <c r="B18004" s="5" t="s">
        <v>36004</v>
      </c>
      <c r="C18004" s="6" t="s">
        <v>36005</v>
      </c>
      <c r="D18004" s="7" t="s">
        <v>34925</v>
      </c>
    </row>
    <row r="18005" spans="2:4">
      <c r="B18005" s="5" t="s">
        <v>36006</v>
      </c>
      <c r="C18005" s="6" t="s">
        <v>36007</v>
      </c>
      <c r="D18005" s="7" t="s">
        <v>34925</v>
      </c>
    </row>
    <row r="18006" spans="2:4">
      <c r="B18006" s="5" t="s">
        <v>36008</v>
      </c>
      <c r="C18006" s="6" t="s">
        <v>36009</v>
      </c>
      <c r="D18006" s="7" t="s">
        <v>34925</v>
      </c>
    </row>
    <row r="18007" spans="2:4">
      <c r="B18007" s="5" t="s">
        <v>36010</v>
      </c>
      <c r="C18007" s="6" t="s">
        <v>36011</v>
      </c>
      <c r="D18007" s="7" t="s">
        <v>34925</v>
      </c>
    </row>
    <row r="18008" spans="2:4">
      <c r="B18008" s="5" t="s">
        <v>36012</v>
      </c>
      <c r="C18008" s="6" t="s">
        <v>36013</v>
      </c>
      <c r="D18008" s="7" t="s">
        <v>34925</v>
      </c>
    </row>
    <row r="18009" spans="2:4">
      <c r="B18009" s="5" t="s">
        <v>36014</v>
      </c>
      <c r="C18009" s="6" t="s">
        <v>36015</v>
      </c>
      <c r="D18009" s="7" t="s">
        <v>34925</v>
      </c>
    </row>
    <row r="18010" spans="2:4">
      <c r="B18010" s="5" t="s">
        <v>36016</v>
      </c>
      <c r="C18010" s="6" t="s">
        <v>36017</v>
      </c>
      <c r="D18010" s="7" t="s">
        <v>34925</v>
      </c>
    </row>
    <row r="18011" spans="2:4">
      <c r="B18011" s="5" t="s">
        <v>36018</v>
      </c>
      <c r="C18011" s="6" t="s">
        <v>36019</v>
      </c>
      <c r="D18011" s="7" t="s">
        <v>34925</v>
      </c>
    </row>
    <row r="18012" spans="2:4">
      <c r="B18012" s="5" t="s">
        <v>36020</v>
      </c>
      <c r="C18012" s="6" t="s">
        <v>36021</v>
      </c>
      <c r="D18012" s="7" t="s">
        <v>34925</v>
      </c>
    </row>
    <row r="18013" spans="2:4">
      <c r="B18013" s="5" t="s">
        <v>36022</v>
      </c>
      <c r="C18013" s="6" t="s">
        <v>36023</v>
      </c>
      <c r="D18013" s="7" t="s">
        <v>34925</v>
      </c>
    </row>
    <row r="18014" spans="2:4">
      <c r="B18014" s="5" t="s">
        <v>36024</v>
      </c>
      <c r="C18014" s="6" t="s">
        <v>36025</v>
      </c>
      <c r="D18014" s="7" t="s">
        <v>34925</v>
      </c>
    </row>
    <row r="18015" spans="2:4">
      <c r="B18015" s="5" t="s">
        <v>36026</v>
      </c>
      <c r="C18015" s="6" t="s">
        <v>36027</v>
      </c>
      <c r="D18015" s="7" t="s">
        <v>34925</v>
      </c>
    </row>
    <row r="18016" spans="2:4">
      <c r="B18016" s="5" t="s">
        <v>36028</v>
      </c>
      <c r="C18016" s="6" t="s">
        <v>36029</v>
      </c>
      <c r="D18016" s="7" t="s">
        <v>34925</v>
      </c>
    </row>
    <row r="18017" spans="2:4">
      <c r="B18017" s="5" t="s">
        <v>36030</v>
      </c>
      <c r="C18017" s="6" t="s">
        <v>36031</v>
      </c>
      <c r="D18017" s="7" t="s">
        <v>34925</v>
      </c>
    </row>
    <row r="18018" spans="2:4">
      <c r="B18018" s="5" t="s">
        <v>36032</v>
      </c>
      <c r="C18018" s="6" t="s">
        <v>36033</v>
      </c>
      <c r="D18018" s="7" t="s">
        <v>34925</v>
      </c>
    </row>
    <row r="18019" spans="2:4">
      <c r="B18019" s="5" t="s">
        <v>36034</v>
      </c>
      <c r="C18019" s="6" t="s">
        <v>36035</v>
      </c>
      <c r="D18019" s="7" t="s">
        <v>34925</v>
      </c>
    </row>
    <row r="18020" spans="2:4">
      <c r="B18020" s="5" t="s">
        <v>36036</v>
      </c>
      <c r="C18020" s="6" t="s">
        <v>36037</v>
      </c>
      <c r="D18020" s="7" t="s">
        <v>34925</v>
      </c>
    </row>
    <row r="18021" spans="2:4">
      <c r="B18021" s="5" t="s">
        <v>36038</v>
      </c>
      <c r="C18021" s="6" t="s">
        <v>36039</v>
      </c>
      <c r="D18021" s="7" t="s">
        <v>34925</v>
      </c>
    </row>
    <row r="18022" spans="2:4">
      <c r="B18022" s="5" t="s">
        <v>36040</v>
      </c>
      <c r="C18022" s="6" t="s">
        <v>36041</v>
      </c>
      <c r="D18022" s="7" t="s">
        <v>34925</v>
      </c>
    </row>
    <row r="18023" spans="2:4">
      <c r="B18023" s="5" t="s">
        <v>36042</v>
      </c>
      <c r="C18023" s="6" t="s">
        <v>36043</v>
      </c>
      <c r="D18023" s="7" t="s">
        <v>34925</v>
      </c>
    </row>
    <row r="18024" spans="2:4">
      <c r="B18024" s="5" t="s">
        <v>36044</v>
      </c>
      <c r="C18024" s="6" t="s">
        <v>36045</v>
      </c>
      <c r="D18024" s="7" t="s">
        <v>34925</v>
      </c>
    </row>
    <row r="18025" spans="2:4">
      <c r="B18025" s="5" t="s">
        <v>36046</v>
      </c>
      <c r="C18025" s="6" t="s">
        <v>36047</v>
      </c>
      <c r="D18025" s="7" t="s">
        <v>34925</v>
      </c>
    </row>
    <row r="18026" spans="2:4">
      <c r="B18026" s="5" t="s">
        <v>36048</v>
      </c>
      <c r="C18026" s="6" t="s">
        <v>36049</v>
      </c>
      <c r="D18026" s="7" t="s">
        <v>34925</v>
      </c>
    </row>
    <row r="18027" spans="2:4">
      <c r="B18027" s="5" t="s">
        <v>36050</v>
      </c>
      <c r="C18027" s="6" t="s">
        <v>36051</v>
      </c>
      <c r="D18027" s="7" t="s">
        <v>34925</v>
      </c>
    </row>
    <row r="18028" spans="2:4">
      <c r="B18028" s="5" t="s">
        <v>36052</v>
      </c>
      <c r="C18028" s="6" t="s">
        <v>36053</v>
      </c>
      <c r="D18028" s="7" t="s">
        <v>34925</v>
      </c>
    </row>
    <row r="18029" spans="2:4">
      <c r="B18029" s="5" t="s">
        <v>36054</v>
      </c>
      <c r="C18029" s="6" t="s">
        <v>36055</v>
      </c>
      <c r="D18029" s="7" t="s">
        <v>34925</v>
      </c>
    </row>
    <row r="18030" spans="2:4">
      <c r="B18030" s="5" t="s">
        <v>36056</v>
      </c>
      <c r="C18030" s="6" t="s">
        <v>36057</v>
      </c>
      <c r="D18030" s="7" t="s">
        <v>34925</v>
      </c>
    </row>
    <row r="18031" spans="2:4">
      <c r="B18031" s="5" t="s">
        <v>36058</v>
      </c>
      <c r="C18031" s="6" t="s">
        <v>36059</v>
      </c>
      <c r="D18031" s="7" t="s">
        <v>34925</v>
      </c>
    </row>
    <row r="18032" spans="2:4">
      <c r="B18032" s="5" t="s">
        <v>36060</v>
      </c>
      <c r="C18032" s="6" t="s">
        <v>36061</v>
      </c>
      <c r="D18032" s="7" t="s">
        <v>34925</v>
      </c>
    </row>
    <row r="18033" spans="2:4">
      <c r="B18033" s="5" t="s">
        <v>36062</v>
      </c>
      <c r="C18033" s="6" t="s">
        <v>36063</v>
      </c>
      <c r="D18033" s="7" t="s">
        <v>34925</v>
      </c>
    </row>
    <row r="18034" spans="2:4">
      <c r="B18034" s="5" t="s">
        <v>36064</v>
      </c>
      <c r="C18034" s="6" t="s">
        <v>36065</v>
      </c>
      <c r="D18034" s="7" t="s">
        <v>34925</v>
      </c>
    </row>
    <row r="18035" spans="2:4">
      <c r="B18035" s="5" t="s">
        <v>36066</v>
      </c>
      <c r="C18035" s="6" t="s">
        <v>36067</v>
      </c>
      <c r="D18035" s="7" t="s">
        <v>34925</v>
      </c>
    </row>
    <row r="18036" spans="2:4">
      <c r="B18036" s="5" t="s">
        <v>36068</v>
      </c>
      <c r="C18036" s="6" t="s">
        <v>36069</v>
      </c>
      <c r="D18036" s="7" t="s">
        <v>34925</v>
      </c>
    </row>
    <row r="18037" spans="2:4">
      <c r="B18037" s="5" t="s">
        <v>36070</v>
      </c>
      <c r="C18037" s="6" t="s">
        <v>36071</v>
      </c>
      <c r="D18037" s="7" t="s">
        <v>34925</v>
      </c>
    </row>
    <row r="18038" spans="2:4">
      <c r="B18038" s="5" t="s">
        <v>36072</v>
      </c>
      <c r="C18038" s="6" t="s">
        <v>36073</v>
      </c>
      <c r="D18038" s="7" t="s">
        <v>34925</v>
      </c>
    </row>
    <row r="18039" spans="2:4">
      <c r="B18039" s="5" t="s">
        <v>36074</v>
      </c>
      <c r="C18039" s="6" t="s">
        <v>36075</v>
      </c>
      <c r="D18039" s="7" t="s">
        <v>34925</v>
      </c>
    </row>
    <row r="18040" spans="2:4">
      <c r="B18040" s="5" t="s">
        <v>36076</v>
      </c>
      <c r="C18040" s="6" t="s">
        <v>36077</v>
      </c>
      <c r="D18040" s="7" t="s">
        <v>34925</v>
      </c>
    </row>
    <row r="18041" spans="2:4">
      <c r="B18041" s="5" t="s">
        <v>36078</v>
      </c>
      <c r="C18041" s="6" t="s">
        <v>36079</v>
      </c>
      <c r="D18041" s="7" t="s">
        <v>34925</v>
      </c>
    </row>
    <row r="18042" spans="2:4">
      <c r="B18042" s="5" t="s">
        <v>36080</v>
      </c>
      <c r="C18042" s="6" t="s">
        <v>36081</v>
      </c>
      <c r="D18042" s="7" t="s">
        <v>34925</v>
      </c>
    </row>
    <row r="18043" spans="2:4">
      <c r="B18043" s="5" t="s">
        <v>36082</v>
      </c>
      <c r="C18043" s="6" t="s">
        <v>36083</v>
      </c>
      <c r="D18043" s="7" t="s">
        <v>34925</v>
      </c>
    </row>
    <row r="18044" spans="2:4">
      <c r="B18044" s="5" t="s">
        <v>36084</v>
      </c>
      <c r="C18044" s="6" t="s">
        <v>36085</v>
      </c>
      <c r="D18044" s="7" t="s">
        <v>34925</v>
      </c>
    </row>
    <row r="18045" spans="2:4">
      <c r="B18045" s="5" t="s">
        <v>36086</v>
      </c>
      <c r="C18045" s="6" t="s">
        <v>36087</v>
      </c>
      <c r="D18045" s="7" t="s">
        <v>34925</v>
      </c>
    </row>
    <row r="18046" spans="2:4">
      <c r="B18046" s="5" t="s">
        <v>36088</v>
      </c>
      <c r="C18046" s="6" t="s">
        <v>36089</v>
      </c>
      <c r="D18046" s="7" t="s">
        <v>34925</v>
      </c>
    </row>
    <row r="18047" spans="2:4">
      <c r="B18047" s="5" t="s">
        <v>36090</v>
      </c>
      <c r="C18047" s="6" t="s">
        <v>36091</v>
      </c>
      <c r="D18047" s="7" t="s">
        <v>34925</v>
      </c>
    </row>
    <row r="18048" spans="2:4">
      <c r="B18048" s="5" t="s">
        <v>36092</v>
      </c>
      <c r="C18048" s="6" t="s">
        <v>36093</v>
      </c>
      <c r="D18048" s="7" t="s">
        <v>34925</v>
      </c>
    </row>
    <row r="18049" spans="2:4">
      <c r="B18049" s="5" t="s">
        <v>36094</v>
      </c>
      <c r="C18049" s="6" t="s">
        <v>36095</v>
      </c>
      <c r="D18049" s="7" t="s">
        <v>34925</v>
      </c>
    </row>
    <row r="18050" spans="2:4">
      <c r="B18050" s="5" t="s">
        <v>36096</v>
      </c>
      <c r="C18050" s="6" t="s">
        <v>36097</v>
      </c>
      <c r="D18050" s="7" t="s">
        <v>34925</v>
      </c>
    </row>
    <row r="18051" spans="2:4">
      <c r="B18051" s="5" t="s">
        <v>36098</v>
      </c>
      <c r="C18051" s="6" t="s">
        <v>36099</v>
      </c>
      <c r="D18051" s="7" t="s">
        <v>34925</v>
      </c>
    </row>
    <row r="18052" spans="2:4">
      <c r="B18052" s="5" t="s">
        <v>36100</v>
      </c>
      <c r="C18052" s="6" t="s">
        <v>36101</v>
      </c>
      <c r="D18052" s="7" t="s">
        <v>34925</v>
      </c>
    </row>
    <row r="18053" spans="2:4">
      <c r="B18053" s="5" t="s">
        <v>36102</v>
      </c>
      <c r="C18053" s="6" t="s">
        <v>36103</v>
      </c>
      <c r="D18053" s="7" t="s">
        <v>34925</v>
      </c>
    </row>
    <row r="18054" spans="2:4">
      <c r="B18054" s="5" t="s">
        <v>36104</v>
      </c>
      <c r="C18054" s="6" t="s">
        <v>36105</v>
      </c>
      <c r="D18054" s="7" t="s">
        <v>34925</v>
      </c>
    </row>
    <row r="18055" spans="2:4">
      <c r="B18055" s="5" t="s">
        <v>36106</v>
      </c>
      <c r="C18055" s="6" t="s">
        <v>36107</v>
      </c>
      <c r="D18055" s="7" t="s">
        <v>34925</v>
      </c>
    </row>
    <row r="18056" spans="2:4">
      <c r="B18056" s="5" t="s">
        <v>36108</v>
      </c>
      <c r="C18056" s="6" t="s">
        <v>36109</v>
      </c>
      <c r="D18056" s="7" t="s">
        <v>34925</v>
      </c>
    </row>
    <row r="18057" spans="2:4">
      <c r="B18057" s="5" t="s">
        <v>36110</v>
      </c>
      <c r="C18057" s="6" t="s">
        <v>36111</v>
      </c>
      <c r="D18057" s="7" t="s">
        <v>34925</v>
      </c>
    </row>
    <row r="18058" spans="2:4">
      <c r="B18058" s="5" t="s">
        <v>36112</v>
      </c>
      <c r="C18058" s="6" t="s">
        <v>36113</v>
      </c>
      <c r="D18058" s="7" t="s">
        <v>34925</v>
      </c>
    </row>
    <row r="18059" spans="2:4">
      <c r="B18059" s="5" t="s">
        <v>36114</v>
      </c>
      <c r="C18059" s="6" t="s">
        <v>36115</v>
      </c>
      <c r="D18059" s="7" t="s">
        <v>34925</v>
      </c>
    </row>
    <row r="18060" spans="2:4">
      <c r="B18060" s="5" t="s">
        <v>36116</v>
      </c>
      <c r="C18060" s="6" t="s">
        <v>36117</v>
      </c>
      <c r="D18060" s="7" t="s">
        <v>34925</v>
      </c>
    </row>
    <row r="18061" spans="2:4">
      <c r="B18061" s="5" t="s">
        <v>36118</v>
      </c>
      <c r="C18061" s="6" t="s">
        <v>36119</v>
      </c>
      <c r="D18061" s="7" t="s">
        <v>34925</v>
      </c>
    </row>
    <row r="18062" spans="2:4">
      <c r="B18062" s="5" t="s">
        <v>36120</v>
      </c>
      <c r="C18062" s="6" t="s">
        <v>36121</v>
      </c>
      <c r="D18062" s="7" t="s">
        <v>34925</v>
      </c>
    </row>
    <row r="18063" spans="2:4">
      <c r="B18063" s="5" t="s">
        <v>36122</v>
      </c>
      <c r="C18063" s="6" t="s">
        <v>36123</v>
      </c>
      <c r="D18063" s="7" t="s">
        <v>34925</v>
      </c>
    </row>
    <row r="18064" spans="2:4">
      <c r="B18064" s="5" t="s">
        <v>36124</v>
      </c>
      <c r="C18064" s="6" t="s">
        <v>36125</v>
      </c>
      <c r="D18064" s="7" t="s">
        <v>34925</v>
      </c>
    </row>
    <row r="18065" spans="2:4">
      <c r="B18065" s="5" t="s">
        <v>36126</v>
      </c>
      <c r="C18065" s="6" t="s">
        <v>36127</v>
      </c>
      <c r="D18065" s="7" t="s">
        <v>34925</v>
      </c>
    </row>
    <row r="18066" spans="2:4">
      <c r="B18066" s="5" t="s">
        <v>36128</v>
      </c>
      <c r="C18066" s="6" t="s">
        <v>36129</v>
      </c>
      <c r="D18066" s="7" t="s">
        <v>34925</v>
      </c>
    </row>
    <row r="18067" spans="2:4">
      <c r="B18067" s="5" t="s">
        <v>36130</v>
      </c>
      <c r="C18067" s="6" t="s">
        <v>36131</v>
      </c>
      <c r="D18067" s="7" t="s">
        <v>34925</v>
      </c>
    </row>
    <row r="18068" spans="2:4">
      <c r="B18068" s="5" t="s">
        <v>36132</v>
      </c>
      <c r="C18068" s="6" t="s">
        <v>36133</v>
      </c>
      <c r="D18068" s="7" t="s">
        <v>34925</v>
      </c>
    </row>
    <row r="18069" spans="2:4">
      <c r="B18069" s="5" t="s">
        <v>36134</v>
      </c>
      <c r="C18069" s="6" t="s">
        <v>36135</v>
      </c>
      <c r="D18069" s="7" t="s">
        <v>34925</v>
      </c>
    </row>
    <row r="18070" spans="2:4">
      <c r="B18070" s="5" t="s">
        <v>36136</v>
      </c>
      <c r="C18070" s="6" t="s">
        <v>36137</v>
      </c>
      <c r="D18070" s="7" t="s">
        <v>34925</v>
      </c>
    </row>
    <row r="18071" spans="2:4">
      <c r="B18071" s="5" t="s">
        <v>36138</v>
      </c>
      <c r="C18071" s="6" t="s">
        <v>36139</v>
      </c>
      <c r="D18071" s="7" t="s">
        <v>34925</v>
      </c>
    </row>
    <row r="18072" spans="2:4">
      <c r="B18072" s="5" t="s">
        <v>36140</v>
      </c>
      <c r="C18072" s="6" t="s">
        <v>36141</v>
      </c>
      <c r="D18072" s="7" t="s">
        <v>34925</v>
      </c>
    </row>
    <row r="18073" spans="2:4">
      <c r="B18073" s="5" t="s">
        <v>36142</v>
      </c>
      <c r="C18073" s="6" t="s">
        <v>36143</v>
      </c>
      <c r="D18073" s="7" t="s">
        <v>34925</v>
      </c>
    </row>
    <row r="18074" spans="2:4">
      <c r="B18074" s="5" t="s">
        <v>36144</v>
      </c>
      <c r="C18074" s="6" t="s">
        <v>36145</v>
      </c>
      <c r="D18074" s="7" t="s">
        <v>34925</v>
      </c>
    </row>
    <row r="18075" spans="2:4">
      <c r="B18075" s="5" t="s">
        <v>36146</v>
      </c>
      <c r="C18075" s="6" t="s">
        <v>36147</v>
      </c>
      <c r="D18075" s="7" t="s">
        <v>34925</v>
      </c>
    </row>
    <row r="18076" spans="2:4">
      <c r="B18076" s="5" t="s">
        <v>36148</v>
      </c>
      <c r="C18076" s="6" t="s">
        <v>36149</v>
      </c>
      <c r="D18076" s="7" t="s">
        <v>34925</v>
      </c>
    </row>
    <row r="18077" spans="2:4">
      <c r="B18077" s="5" t="s">
        <v>36150</v>
      </c>
      <c r="C18077" s="6" t="s">
        <v>36151</v>
      </c>
      <c r="D18077" s="7" t="s">
        <v>34925</v>
      </c>
    </row>
    <row r="18078" spans="2:4">
      <c r="B18078" s="5" t="s">
        <v>36152</v>
      </c>
      <c r="C18078" s="6" t="s">
        <v>36153</v>
      </c>
      <c r="D18078" s="7" t="s">
        <v>34925</v>
      </c>
    </row>
    <row r="18079" spans="2:4">
      <c r="B18079" s="5" t="s">
        <v>36154</v>
      </c>
      <c r="C18079" s="6" t="s">
        <v>36155</v>
      </c>
      <c r="D18079" s="7" t="s">
        <v>34925</v>
      </c>
    </row>
    <row r="18080" spans="2:4">
      <c r="B18080" s="5" t="s">
        <v>36156</v>
      </c>
      <c r="C18080" s="6" t="s">
        <v>36157</v>
      </c>
      <c r="D18080" s="7" t="s">
        <v>34925</v>
      </c>
    </row>
    <row r="18081" spans="2:4">
      <c r="B18081" s="5" t="s">
        <v>36158</v>
      </c>
      <c r="C18081" s="6" t="s">
        <v>36159</v>
      </c>
      <c r="D18081" s="7" t="s">
        <v>34925</v>
      </c>
    </row>
    <row r="18082" spans="2:4">
      <c r="B18082" s="5" t="s">
        <v>36160</v>
      </c>
      <c r="C18082" s="6" t="s">
        <v>36161</v>
      </c>
      <c r="D18082" s="7" t="s">
        <v>34925</v>
      </c>
    </row>
    <row r="18083" spans="2:4">
      <c r="B18083" s="5" t="s">
        <v>36162</v>
      </c>
      <c r="C18083" s="6" t="s">
        <v>36163</v>
      </c>
      <c r="D18083" s="7" t="s">
        <v>34925</v>
      </c>
    </row>
    <row r="18084" spans="2:4">
      <c r="B18084" s="5" t="s">
        <v>36164</v>
      </c>
      <c r="C18084" s="6" t="s">
        <v>36165</v>
      </c>
      <c r="D18084" s="7" t="s">
        <v>34925</v>
      </c>
    </row>
    <row r="18085" spans="2:4">
      <c r="B18085" s="5" t="s">
        <v>36166</v>
      </c>
      <c r="C18085" s="6" t="s">
        <v>36167</v>
      </c>
      <c r="D18085" s="7" t="s">
        <v>34925</v>
      </c>
    </row>
    <row r="18086" spans="2:4">
      <c r="B18086" s="5" t="s">
        <v>36168</v>
      </c>
      <c r="C18086" s="6" t="s">
        <v>36169</v>
      </c>
      <c r="D18086" s="7" t="s">
        <v>34925</v>
      </c>
    </row>
    <row r="18087" spans="2:4">
      <c r="B18087" s="5" t="s">
        <v>36170</v>
      </c>
      <c r="C18087" s="6" t="s">
        <v>36171</v>
      </c>
      <c r="D18087" s="7" t="s">
        <v>34925</v>
      </c>
    </row>
    <row r="18088" spans="2:4">
      <c r="B18088" s="5" t="s">
        <v>36172</v>
      </c>
      <c r="C18088" s="6" t="s">
        <v>36173</v>
      </c>
      <c r="D18088" s="7" t="s">
        <v>34925</v>
      </c>
    </row>
    <row r="18089" spans="2:4">
      <c r="B18089" s="5" t="s">
        <v>36174</v>
      </c>
      <c r="C18089" s="6" t="s">
        <v>36175</v>
      </c>
      <c r="D18089" s="7" t="s">
        <v>34925</v>
      </c>
    </row>
    <row r="18090" spans="2:4">
      <c r="B18090" s="5" t="s">
        <v>36176</v>
      </c>
      <c r="C18090" s="6" t="s">
        <v>36177</v>
      </c>
      <c r="D18090" s="7" t="s">
        <v>34925</v>
      </c>
    </row>
    <row r="18091" spans="2:4">
      <c r="B18091" s="5" t="s">
        <v>36178</v>
      </c>
      <c r="C18091" s="6" t="s">
        <v>36179</v>
      </c>
      <c r="D18091" s="7" t="s">
        <v>34925</v>
      </c>
    </row>
    <row r="18092" spans="2:4">
      <c r="B18092" s="5" t="s">
        <v>36180</v>
      </c>
      <c r="C18092" s="6" t="s">
        <v>36181</v>
      </c>
      <c r="D18092" s="7" t="s">
        <v>34925</v>
      </c>
    </row>
    <row r="18093" spans="2:4">
      <c r="B18093" s="5" t="s">
        <v>36182</v>
      </c>
      <c r="C18093" s="6" t="s">
        <v>36183</v>
      </c>
      <c r="D18093" s="7" t="s">
        <v>34925</v>
      </c>
    </row>
    <row r="18094" spans="2:4">
      <c r="B18094" s="5" t="s">
        <v>36184</v>
      </c>
      <c r="C18094" s="6" t="s">
        <v>36185</v>
      </c>
      <c r="D18094" s="7" t="s">
        <v>34925</v>
      </c>
    </row>
    <row r="18095" spans="2:4">
      <c r="B18095" s="5" t="s">
        <v>36186</v>
      </c>
      <c r="C18095" s="6" t="s">
        <v>36187</v>
      </c>
      <c r="D18095" s="7" t="s">
        <v>34925</v>
      </c>
    </row>
    <row r="18096" spans="2:4">
      <c r="B18096" s="5" t="s">
        <v>36188</v>
      </c>
      <c r="C18096" s="6" t="s">
        <v>36189</v>
      </c>
      <c r="D18096" s="7" t="s">
        <v>34925</v>
      </c>
    </row>
    <row r="18097" spans="2:4">
      <c r="B18097" s="5" t="s">
        <v>36190</v>
      </c>
      <c r="C18097" s="6" t="s">
        <v>36191</v>
      </c>
      <c r="D18097" s="7" t="s">
        <v>34925</v>
      </c>
    </row>
    <row r="18098" spans="2:4">
      <c r="B18098" s="5" t="s">
        <v>36192</v>
      </c>
      <c r="C18098" s="6" t="s">
        <v>36193</v>
      </c>
      <c r="D18098" s="7" t="s">
        <v>34925</v>
      </c>
    </row>
    <row r="18099" spans="2:4">
      <c r="B18099" s="5" t="s">
        <v>36194</v>
      </c>
      <c r="C18099" s="6" t="s">
        <v>36195</v>
      </c>
      <c r="D18099" s="7" t="s">
        <v>34925</v>
      </c>
    </row>
    <row r="18100" spans="2:4">
      <c r="B18100" s="5" t="s">
        <v>36196</v>
      </c>
      <c r="C18100" s="6" t="s">
        <v>36197</v>
      </c>
      <c r="D18100" s="7" t="s">
        <v>34925</v>
      </c>
    </row>
    <row r="18101" spans="2:4">
      <c r="B18101" s="5" t="s">
        <v>36198</v>
      </c>
      <c r="C18101" s="6" t="s">
        <v>36199</v>
      </c>
      <c r="D18101" s="7" t="s">
        <v>34925</v>
      </c>
    </row>
    <row r="18102" spans="2:4">
      <c r="B18102" s="5" t="s">
        <v>36200</v>
      </c>
      <c r="C18102" s="6" t="s">
        <v>36201</v>
      </c>
      <c r="D18102" s="7" t="s">
        <v>34925</v>
      </c>
    </row>
    <row r="18103" spans="2:4">
      <c r="B18103" s="5" t="s">
        <v>36202</v>
      </c>
      <c r="C18103" s="6" t="s">
        <v>36203</v>
      </c>
      <c r="D18103" s="7" t="s">
        <v>34925</v>
      </c>
    </row>
    <row r="18104" spans="2:4">
      <c r="B18104" s="5" t="s">
        <v>36204</v>
      </c>
      <c r="C18104" s="6" t="s">
        <v>36205</v>
      </c>
      <c r="D18104" s="7" t="s">
        <v>34925</v>
      </c>
    </row>
    <row r="18105" spans="2:4">
      <c r="B18105" s="5" t="s">
        <v>36206</v>
      </c>
      <c r="C18105" s="6" t="s">
        <v>36207</v>
      </c>
      <c r="D18105" s="7" t="s">
        <v>34925</v>
      </c>
    </row>
    <row r="18106" spans="2:4">
      <c r="B18106" s="5" t="s">
        <v>36208</v>
      </c>
      <c r="C18106" s="6" t="s">
        <v>36209</v>
      </c>
      <c r="D18106" s="7" t="s">
        <v>34925</v>
      </c>
    </row>
    <row r="18107" spans="2:4">
      <c r="B18107" s="5" t="s">
        <v>36210</v>
      </c>
      <c r="C18107" s="6" t="s">
        <v>36211</v>
      </c>
      <c r="D18107" s="7" t="s">
        <v>34925</v>
      </c>
    </row>
    <row r="18108" spans="2:4">
      <c r="B18108" s="5" t="s">
        <v>36212</v>
      </c>
      <c r="C18108" s="6" t="s">
        <v>36213</v>
      </c>
      <c r="D18108" s="7" t="s">
        <v>34925</v>
      </c>
    </row>
    <row r="18109" spans="2:4">
      <c r="B18109" s="5" t="s">
        <v>36214</v>
      </c>
      <c r="C18109" s="6" t="s">
        <v>36215</v>
      </c>
      <c r="D18109" s="7" t="s">
        <v>34925</v>
      </c>
    </row>
    <row r="18110" spans="2:4">
      <c r="B18110" s="5" t="s">
        <v>36216</v>
      </c>
      <c r="C18110" s="6" t="s">
        <v>36217</v>
      </c>
      <c r="D18110" s="7" t="s">
        <v>34925</v>
      </c>
    </row>
    <row r="18111" spans="2:4">
      <c r="B18111" s="5" t="s">
        <v>36218</v>
      </c>
      <c r="C18111" s="6" t="s">
        <v>36219</v>
      </c>
      <c r="D18111" s="7" t="s">
        <v>34925</v>
      </c>
    </row>
    <row r="18112" spans="2:4">
      <c r="B18112" s="5" t="s">
        <v>36220</v>
      </c>
      <c r="C18112" s="6" t="s">
        <v>36221</v>
      </c>
      <c r="D18112" s="7" t="s">
        <v>34925</v>
      </c>
    </row>
    <row r="18113" spans="2:4">
      <c r="B18113" s="5" t="s">
        <v>36222</v>
      </c>
      <c r="C18113" s="6" t="s">
        <v>36223</v>
      </c>
      <c r="D18113" s="7" t="s">
        <v>34925</v>
      </c>
    </row>
    <row r="18114" spans="2:4">
      <c r="B18114" s="5" t="s">
        <v>36224</v>
      </c>
      <c r="C18114" s="6" t="s">
        <v>36225</v>
      </c>
      <c r="D18114" s="7" t="s">
        <v>34925</v>
      </c>
    </row>
    <row r="18115" spans="2:4">
      <c r="B18115" s="5" t="s">
        <v>36226</v>
      </c>
      <c r="C18115" s="6" t="s">
        <v>36227</v>
      </c>
      <c r="D18115" s="7" t="s">
        <v>34925</v>
      </c>
    </row>
    <row r="18116" spans="2:4">
      <c r="B18116" s="5" t="s">
        <v>36228</v>
      </c>
      <c r="C18116" s="6" t="s">
        <v>36229</v>
      </c>
      <c r="D18116" s="7" t="s">
        <v>34925</v>
      </c>
    </row>
    <row r="18117" spans="2:4">
      <c r="B18117" s="5" t="s">
        <v>36230</v>
      </c>
      <c r="C18117" s="6" t="s">
        <v>36231</v>
      </c>
      <c r="D18117" s="7" t="s">
        <v>34925</v>
      </c>
    </row>
    <row r="18118" spans="2:4">
      <c r="B18118" s="5" t="s">
        <v>36232</v>
      </c>
      <c r="C18118" s="6" t="s">
        <v>36233</v>
      </c>
      <c r="D18118" s="7" t="s">
        <v>34925</v>
      </c>
    </row>
    <row r="18119" spans="2:4">
      <c r="B18119" s="5" t="s">
        <v>36234</v>
      </c>
      <c r="C18119" s="6" t="s">
        <v>36235</v>
      </c>
      <c r="D18119" s="7" t="s">
        <v>34925</v>
      </c>
    </row>
    <row r="18120" spans="2:4">
      <c r="B18120" s="5" t="s">
        <v>36236</v>
      </c>
      <c r="C18120" s="6" t="s">
        <v>36237</v>
      </c>
      <c r="D18120" s="7" t="s">
        <v>34925</v>
      </c>
    </row>
    <row r="18121" spans="2:4">
      <c r="B18121" s="5" t="s">
        <v>36238</v>
      </c>
      <c r="C18121" s="6" t="s">
        <v>36239</v>
      </c>
      <c r="D18121" s="7" t="s">
        <v>34925</v>
      </c>
    </row>
    <row r="18122" spans="2:4">
      <c r="B18122" s="5" t="s">
        <v>36240</v>
      </c>
      <c r="C18122" s="6" t="s">
        <v>36241</v>
      </c>
      <c r="D18122" s="7" t="s">
        <v>34925</v>
      </c>
    </row>
    <row r="18123" spans="2:4">
      <c r="B18123" s="5" t="s">
        <v>36242</v>
      </c>
      <c r="C18123" s="6" t="s">
        <v>36243</v>
      </c>
      <c r="D18123" s="7" t="s">
        <v>34925</v>
      </c>
    </row>
    <row r="18124" spans="2:4">
      <c r="B18124" s="5" t="s">
        <v>36244</v>
      </c>
      <c r="C18124" s="6" t="s">
        <v>36245</v>
      </c>
      <c r="D18124" s="7" t="s">
        <v>34925</v>
      </c>
    </row>
    <row r="18125" spans="2:4">
      <c r="B18125" s="5" t="s">
        <v>36246</v>
      </c>
      <c r="C18125" s="6" t="s">
        <v>36247</v>
      </c>
      <c r="D18125" s="7" t="s">
        <v>34925</v>
      </c>
    </row>
    <row r="18126" spans="2:4">
      <c r="B18126" s="5" t="s">
        <v>36248</v>
      </c>
      <c r="C18126" s="6" t="s">
        <v>36249</v>
      </c>
      <c r="D18126" s="7" t="s">
        <v>34925</v>
      </c>
    </row>
    <row r="18127" spans="2:4">
      <c r="B18127" s="5" t="s">
        <v>36250</v>
      </c>
      <c r="C18127" s="6" t="s">
        <v>36251</v>
      </c>
      <c r="D18127" s="7" t="s">
        <v>34925</v>
      </c>
    </row>
    <row r="18128" spans="2:4">
      <c r="B18128" s="5" t="s">
        <v>36252</v>
      </c>
      <c r="C18128" s="6" t="s">
        <v>36253</v>
      </c>
      <c r="D18128" s="7" t="s">
        <v>34925</v>
      </c>
    </row>
    <row r="18129" spans="2:4">
      <c r="B18129" s="5" t="s">
        <v>36254</v>
      </c>
      <c r="C18129" s="6" t="s">
        <v>36255</v>
      </c>
      <c r="D18129" s="7" t="s">
        <v>34925</v>
      </c>
    </row>
    <row r="18130" spans="2:4">
      <c r="B18130" s="5" t="s">
        <v>36256</v>
      </c>
      <c r="C18130" s="6" t="s">
        <v>36257</v>
      </c>
      <c r="D18130" s="7" t="s">
        <v>34925</v>
      </c>
    </row>
    <row r="18131" spans="2:4">
      <c r="B18131" s="5" t="s">
        <v>36258</v>
      </c>
      <c r="C18131" s="6" t="s">
        <v>36259</v>
      </c>
      <c r="D18131" s="7" t="s">
        <v>34925</v>
      </c>
    </row>
    <row r="18132" spans="2:4">
      <c r="B18132" s="5" t="s">
        <v>36260</v>
      </c>
      <c r="C18132" s="6" t="s">
        <v>36261</v>
      </c>
      <c r="D18132" s="7" t="s">
        <v>34925</v>
      </c>
    </row>
    <row r="18133" spans="2:4">
      <c r="B18133" s="5" t="s">
        <v>36262</v>
      </c>
      <c r="C18133" s="6" t="s">
        <v>36263</v>
      </c>
      <c r="D18133" s="7" t="s">
        <v>34925</v>
      </c>
    </row>
    <row r="18134" spans="2:4">
      <c r="B18134" s="5" t="s">
        <v>36264</v>
      </c>
      <c r="C18134" s="6" t="s">
        <v>36265</v>
      </c>
      <c r="D18134" s="7" t="s">
        <v>34925</v>
      </c>
    </row>
    <row r="18135" spans="2:4">
      <c r="B18135" s="5" t="s">
        <v>36266</v>
      </c>
      <c r="C18135" s="6" t="s">
        <v>36267</v>
      </c>
      <c r="D18135" s="7" t="s">
        <v>34925</v>
      </c>
    </row>
    <row r="18136" spans="2:4">
      <c r="B18136" s="5" t="s">
        <v>36268</v>
      </c>
      <c r="C18136" s="6" t="s">
        <v>36269</v>
      </c>
      <c r="D18136" s="7" t="s">
        <v>34925</v>
      </c>
    </row>
    <row r="18137" spans="2:4">
      <c r="B18137" s="5" t="s">
        <v>36270</v>
      </c>
      <c r="C18137" s="6" t="s">
        <v>36271</v>
      </c>
      <c r="D18137" s="7" t="s">
        <v>34925</v>
      </c>
    </row>
    <row r="18138" spans="2:4">
      <c r="B18138" s="5" t="s">
        <v>36272</v>
      </c>
      <c r="C18138" s="6" t="s">
        <v>36273</v>
      </c>
      <c r="D18138" s="7" t="s">
        <v>34925</v>
      </c>
    </row>
    <row r="18139" spans="2:4">
      <c r="B18139" s="5" t="s">
        <v>36274</v>
      </c>
      <c r="C18139" s="6" t="s">
        <v>36275</v>
      </c>
      <c r="D18139" s="7" t="s">
        <v>34925</v>
      </c>
    </row>
    <row r="18140" spans="2:4">
      <c r="B18140" s="5" t="s">
        <v>36276</v>
      </c>
      <c r="C18140" s="6" t="s">
        <v>36277</v>
      </c>
      <c r="D18140" s="7" t="s">
        <v>34925</v>
      </c>
    </row>
    <row r="18141" spans="2:4">
      <c r="B18141" s="5" t="s">
        <v>36278</v>
      </c>
      <c r="C18141" s="6" t="s">
        <v>36279</v>
      </c>
      <c r="D18141" s="7" t="s">
        <v>34925</v>
      </c>
    </row>
    <row r="18142" spans="2:4">
      <c r="B18142" s="5" t="s">
        <v>36280</v>
      </c>
      <c r="C18142" s="6" t="s">
        <v>36281</v>
      </c>
      <c r="D18142" s="7" t="s">
        <v>34925</v>
      </c>
    </row>
    <row r="18143" spans="2:4">
      <c r="B18143" s="5" t="s">
        <v>36282</v>
      </c>
      <c r="C18143" s="6" t="s">
        <v>36283</v>
      </c>
      <c r="D18143" s="7" t="s">
        <v>34925</v>
      </c>
    </row>
    <row r="18144" spans="2:4">
      <c r="B18144" s="5" t="s">
        <v>36284</v>
      </c>
      <c r="C18144" s="6" t="s">
        <v>36285</v>
      </c>
      <c r="D18144" s="7" t="s">
        <v>34925</v>
      </c>
    </row>
    <row r="18145" spans="2:4">
      <c r="B18145" s="5" t="s">
        <v>36286</v>
      </c>
      <c r="C18145" s="6" t="s">
        <v>36287</v>
      </c>
      <c r="D18145" s="7" t="s">
        <v>34925</v>
      </c>
    </row>
    <row r="18146" spans="2:4">
      <c r="B18146" s="5" t="s">
        <v>36288</v>
      </c>
      <c r="C18146" s="6" t="s">
        <v>36289</v>
      </c>
      <c r="D18146" s="7" t="s">
        <v>34925</v>
      </c>
    </row>
    <row r="18147" spans="2:4">
      <c r="B18147" s="5" t="s">
        <v>36290</v>
      </c>
      <c r="C18147" s="6" t="s">
        <v>36291</v>
      </c>
      <c r="D18147" s="7" t="s">
        <v>34925</v>
      </c>
    </row>
    <row r="18148" spans="2:4">
      <c r="B18148" s="5" t="s">
        <v>36292</v>
      </c>
      <c r="C18148" s="6" t="s">
        <v>36293</v>
      </c>
      <c r="D18148" s="7" t="s">
        <v>34925</v>
      </c>
    </row>
    <row r="18149" spans="2:4">
      <c r="B18149" s="5" t="s">
        <v>36294</v>
      </c>
      <c r="C18149" s="6" t="s">
        <v>36295</v>
      </c>
      <c r="D18149" s="7" t="s">
        <v>34925</v>
      </c>
    </row>
    <row r="18150" spans="2:4">
      <c r="B18150" s="5" t="s">
        <v>36296</v>
      </c>
      <c r="C18150" s="6" t="s">
        <v>36297</v>
      </c>
      <c r="D18150" s="7" t="s">
        <v>34925</v>
      </c>
    </row>
    <row r="18151" spans="2:4">
      <c r="B18151" s="5" t="s">
        <v>36298</v>
      </c>
      <c r="C18151" s="6" t="s">
        <v>36299</v>
      </c>
      <c r="D18151" s="7" t="s">
        <v>34925</v>
      </c>
    </row>
    <row r="18152" spans="2:4">
      <c r="B18152" s="5" t="s">
        <v>36300</v>
      </c>
      <c r="C18152" s="6" t="s">
        <v>36301</v>
      </c>
      <c r="D18152" s="7" t="s">
        <v>34925</v>
      </c>
    </row>
    <row r="18153" spans="2:4">
      <c r="B18153" s="5" t="s">
        <v>36302</v>
      </c>
      <c r="C18153" s="6" t="s">
        <v>36303</v>
      </c>
      <c r="D18153" s="7" t="s">
        <v>34925</v>
      </c>
    </row>
    <row r="18154" spans="2:4">
      <c r="B18154" s="5" t="s">
        <v>36304</v>
      </c>
      <c r="C18154" s="6" t="s">
        <v>36305</v>
      </c>
      <c r="D18154" s="7" t="s">
        <v>34925</v>
      </c>
    </row>
    <row r="18155" spans="2:4">
      <c r="B18155" s="5" t="s">
        <v>36306</v>
      </c>
      <c r="C18155" s="6" t="s">
        <v>36307</v>
      </c>
      <c r="D18155" s="7" t="s">
        <v>34925</v>
      </c>
    </row>
    <row r="18156" spans="2:4">
      <c r="B18156" s="5" t="s">
        <v>36308</v>
      </c>
      <c r="C18156" s="6" t="s">
        <v>36309</v>
      </c>
      <c r="D18156" s="7" t="s">
        <v>34925</v>
      </c>
    </row>
    <row r="18157" spans="2:4">
      <c r="B18157" s="5" t="s">
        <v>36310</v>
      </c>
      <c r="C18157" s="6" t="s">
        <v>36311</v>
      </c>
      <c r="D18157" s="7" t="s">
        <v>34925</v>
      </c>
    </row>
    <row r="18158" spans="2:4">
      <c r="B18158" s="5" t="s">
        <v>36312</v>
      </c>
      <c r="C18158" s="6" t="s">
        <v>36313</v>
      </c>
      <c r="D18158" s="7" t="s">
        <v>34925</v>
      </c>
    </row>
    <row r="18159" spans="2:4">
      <c r="B18159" s="5" t="s">
        <v>36314</v>
      </c>
      <c r="C18159" s="6" t="s">
        <v>36315</v>
      </c>
      <c r="D18159" s="7" t="s">
        <v>34925</v>
      </c>
    </row>
    <row r="18160" spans="2:4">
      <c r="B18160" s="5" t="s">
        <v>36316</v>
      </c>
      <c r="C18160" s="6" t="s">
        <v>36317</v>
      </c>
      <c r="D18160" s="7" t="s">
        <v>34925</v>
      </c>
    </row>
    <row r="18161" spans="2:4">
      <c r="B18161" s="5" t="s">
        <v>36318</v>
      </c>
      <c r="C18161" s="6" t="s">
        <v>36319</v>
      </c>
      <c r="D18161" s="7" t="s">
        <v>34925</v>
      </c>
    </row>
    <row r="18162" spans="2:4">
      <c r="B18162" s="5" t="s">
        <v>36320</v>
      </c>
      <c r="C18162" s="6" t="s">
        <v>36321</v>
      </c>
      <c r="D18162" s="7" t="s">
        <v>34925</v>
      </c>
    </row>
    <row r="18163" spans="2:4">
      <c r="B18163" s="5" t="s">
        <v>36322</v>
      </c>
      <c r="C18163" s="6" t="s">
        <v>36323</v>
      </c>
      <c r="D18163" s="7" t="s">
        <v>34925</v>
      </c>
    </row>
    <row r="18164" spans="2:4">
      <c r="B18164" s="5" t="s">
        <v>36324</v>
      </c>
      <c r="C18164" s="6" t="s">
        <v>36325</v>
      </c>
      <c r="D18164" s="7" t="s">
        <v>34925</v>
      </c>
    </row>
    <row r="18165" spans="2:4">
      <c r="B18165" s="5" t="s">
        <v>36326</v>
      </c>
      <c r="C18165" s="6" t="s">
        <v>36327</v>
      </c>
      <c r="D18165" s="7" t="s">
        <v>34925</v>
      </c>
    </row>
    <row r="18166" spans="2:4">
      <c r="B18166" s="5" t="s">
        <v>36328</v>
      </c>
      <c r="C18166" s="6" t="s">
        <v>36329</v>
      </c>
      <c r="D18166" s="7" t="s">
        <v>34925</v>
      </c>
    </row>
    <row r="18167" spans="2:4">
      <c r="B18167" s="5" t="s">
        <v>36330</v>
      </c>
      <c r="C18167" s="6" t="s">
        <v>36331</v>
      </c>
      <c r="D18167" s="7" t="s">
        <v>34925</v>
      </c>
    </row>
    <row r="18168" spans="2:4">
      <c r="B18168" s="5" t="s">
        <v>36332</v>
      </c>
      <c r="C18168" s="6" t="s">
        <v>36333</v>
      </c>
      <c r="D18168" s="7" t="s">
        <v>34925</v>
      </c>
    </row>
    <row r="18169" spans="2:4">
      <c r="B18169" s="5" t="s">
        <v>36334</v>
      </c>
      <c r="C18169" s="6" t="s">
        <v>36335</v>
      </c>
      <c r="D18169" s="7" t="s">
        <v>34925</v>
      </c>
    </row>
    <row r="18170" spans="2:4">
      <c r="B18170" s="5" t="s">
        <v>36336</v>
      </c>
      <c r="C18170" s="6" t="s">
        <v>36337</v>
      </c>
      <c r="D18170" s="7" t="s">
        <v>34925</v>
      </c>
    </row>
    <row r="18171" spans="2:4">
      <c r="B18171" s="5" t="s">
        <v>36338</v>
      </c>
      <c r="C18171" s="6" t="s">
        <v>36339</v>
      </c>
      <c r="D18171" s="7" t="s">
        <v>34925</v>
      </c>
    </row>
    <row r="18172" spans="2:4">
      <c r="B18172" s="5" t="s">
        <v>36340</v>
      </c>
      <c r="C18172" s="6" t="s">
        <v>36341</v>
      </c>
      <c r="D18172" s="7" t="s">
        <v>34925</v>
      </c>
    </row>
    <row r="18173" spans="2:4">
      <c r="B18173" s="5" t="s">
        <v>36342</v>
      </c>
      <c r="C18173" s="6" t="s">
        <v>36343</v>
      </c>
      <c r="D18173" s="7" t="s">
        <v>34925</v>
      </c>
    </row>
    <row r="18174" spans="2:4">
      <c r="B18174" s="5" t="s">
        <v>36344</v>
      </c>
      <c r="C18174" s="6" t="s">
        <v>36345</v>
      </c>
      <c r="D18174" s="7" t="s">
        <v>34925</v>
      </c>
    </row>
    <row r="18175" spans="2:4">
      <c r="B18175" s="5" t="s">
        <v>36346</v>
      </c>
      <c r="C18175" s="6" t="s">
        <v>36347</v>
      </c>
      <c r="D18175" s="7" t="s">
        <v>34925</v>
      </c>
    </row>
    <row r="18176" spans="2:4">
      <c r="B18176" s="5" t="s">
        <v>36348</v>
      </c>
      <c r="C18176" s="6" t="s">
        <v>36349</v>
      </c>
      <c r="D18176" s="7" t="s">
        <v>34925</v>
      </c>
    </row>
    <row r="18177" spans="2:4">
      <c r="B18177" s="5" t="s">
        <v>36350</v>
      </c>
      <c r="C18177" s="6" t="s">
        <v>36351</v>
      </c>
      <c r="D18177" s="7" t="s">
        <v>34925</v>
      </c>
    </row>
    <row r="18178" spans="2:4">
      <c r="B18178" s="5" t="s">
        <v>36352</v>
      </c>
      <c r="C18178" s="6" t="s">
        <v>36353</v>
      </c>
      <c r="D18178" s="7" t="s">
        <v>34925</v>
      </c>
    </row>
    <row r="18179" spans="2:4">
      <c r="B18179" s="5" t="s">
        <v>36354</v>
      </c>
      <c r="C18179" s="6" t="s">
        <v>36355</v>
      </c>
      <c r="D18179" s="7" t="s">
        <v>34925</v>
      </c>
    </row>
    <row r="18180" spans="2:4">
      <c r="B18180" s="5" t="s">
        <v>36356</v>
      </c>
      <c r="C18180" s="6" t="s">
        <v>36357</v>
      </c>
      <c r="D18180" s="7" t="s">
        <v>34925</v>
      </c>
    </row>
    <row r="18181" spans="2:4">
      <c r="B18181" s="5" t="s">
        <v>36358</v>
      </c>
      <c r="C18181" s="6" t="s">
        <v>36359</v>
      </c>
      <c r="D18181" s="7" t="s">
        <v>34925</v>
      </c>
    </row>
    <row r="18182" spans="2:4">
      <c r="B18182" s="5" t="s">
        <v>36360</v>
      </c>
      <c r="C18182" s="6" t="s">
        <v>36361</v>
      </c>
      <c r="D18182" s="7" t="s">
        <v>34925</v>
      </c>
    </row>
    <row r="18183" spans="2:4">
      <c r="B18183" s="5" t="s">
        <v>36362</v>
      </c>
      <c r="C18183" s="6" t="s">
        <v>36363</v>
      </c>
      <c r="D18183" s="7" t="s">
        <v>34925</v>
      </c>
    </row>
    <row r="18184" spans="2:4">
      <c r="B18184" s="5" t="s">
        <v>36364</v>
      </c>
      <c r="C18184" s="6" t="s">
        <v>36365</v>
      </c>
      <c r="D18184" s="7" t="s">
        <v>34925</v>
      </c>
    </row>
    <row r="18185" spans="2:4">
      <c r="B18185" s="5" t="s">
        <v>36366</v>
      </c>
      <c r="C18185" s="6" t="s">
        <v>36367</v>
      </c>
      <c r="D18185" s="7" t="s">
        <v>34925</v>
      </c>
    </row>
    <row r="18186" spans="2:4">
      <c r="B18186" s="5" t="s">
        <v>36368</v>
      </c>
      <c r="C18186" s="6" t="s">
        <v>36369</v>
      </c>
      <c r="D18186" s="7" t="s">
        <v>34925</v>
      </c>
    </row>
    <row r="18187" spans="2:4">
      <c r="B18187" s="5" t="s">
        <v>36370</v>
      </c>
      <c r="C18187" s="6" t="s">
        <v>36371</v>
      </c>
      <c r="D18187" s="7" t="s">
        <v>34925</v>
      </c>
    </row>
    <row r="18188" spans="2:4">
      <c r="B18188" s="5" t="s">
        <v>36372</v>
      </c>
      <c r="C18188" s="6" t="s">
        <v>36373</v>
      </c>
      <c r="D18188" s="7" t="s">
        <v>34925</v>
      </c>
    </row>
    <row r="18189" spans="2:4">
      <c r="B18189" s="5" t="s">
        <v>36374</v>
      </c>
      <c r="C18189" s="6" t="s">
        <v>36375</v>
      </c>
      <c r="D18189" s="7" t="s">
        <v>34925</v>
      </c>
    </row>
    <row r="18190" spans="2:4">
      <c r="B18190" s="5" t="s">
        <v>36376</v>
      </c>
      <c r="C18190" s="6" t="s">
        <v>36377</v>
      </c>
      <c r="D18190" s="7" t="s">
        <v>34925</v>
      </c>
    </row>
    <row r="18191" spans="2:4">
      <c r="B18191" s="5" t="s">
        <v>36378</v>
      </c>
      <c r="C18191" s="6" t="s">
        <v>36379</v>
      </c>
      <c r="D18191" s="7" t="s">
        <v>34925</v>
      </c>
    </row>
    <row r="18192" spans="2:4">
      <c r="B18192" s="5" t="s">
        <v>36380</v>
      </c>
      <c r="C18192" s="6" t="s">
        <v>36381</v>
      </c>
      <c r="D18192" s="7" t="s">
        <v>34925</v>
      </c>
    </row>
    <row r="18193" spans="2:4">
      <c r="B18193" s="5" t="s">
        <v>36382</v>
      </c>
      <c r="C18193" s="6" t="s">
        <v>36383</v>
      </c>
      <c r="D18193" s="7" t="s">
        <v>34925</v>
      </c>
    </row>
    <row r="18194" spans="2:4">
      <c r="B18194" s="5" t="s">
        <v>36384</v>
      </c>
      <c r="C18194" s="6" t="s">
        <v>36385</v>
      </c>
      <c r="D18194" s="7" t="s">
        <v>34925</v>
      </c>
    </row>
    <row r="18195" spans="2:4">
      <c r="B18195" s="5" t="s">
        <v>36386</v>
      </c>
      <c r="C18195" s="6" t="s">
        <v>36387</v>
      </c>
      <c r="D18195" s="7" t="s">
        <v>34925</v>
      </c>
    </row>
    <row r="18196" spans="2:4">
      <c r="B18196" s="5" t="s">
        <v>36388</v>
      </c>
      <c r="C18196" s="6" t="s">
        <v>36389</v>
      </c>
      <c r="D18196" s="7" t="s">
        <v>34925</v>
      </c>
    </row>
    <row r="18197" spans="2:4">
      <c r="B18197" s="5" t="s">
        <v>36390</v>
      </c>
      <c r="C18197" s="6" t="s">
        <v>36391</v>
      </c>
      <c r="D18197" s="7" t="s">
        <v>34925</v>
      </c>
    </row>
    <row r="18198" spans="2:4">
      <c r="B18198" s="5" t="s">
        <v>36392</v>
      </c>
      <c r="C18198" s="6" t="s">
        <v>36393</v>
      </c>
      <c r="D18198" s="7" t="s">
        <v>34925</v>
      </c>
    </row>
    <row r="18199" spans="2:4">
      <c r="B18199" s="5" t="s">
        <v>36394</v>
      </c>
      <c r="C18199" s="6" t="s">
        <v>36395</v>
      </c>
      <c r="D18199" s="7" t="s">
        <v>34925</v>
      </c>
    </row>
    <row r="18200" spans="2:4">
      <c r="B18200" s="5" t="s">
        <v>36396</v>
      </c>
      <c r="C18200" s="6" t="s">
        <v>36397</v>
      </c>
      <c r="D18200" s="7" t="s">
        <v>34925</v>
      </c>
    </row>
    <row r="18201" spans="2:4">
      <c r="B18201" s="5" t="s">
        <v>36398</v>
      </c>
      <c r="C18201" s="6" t="s">
        <v>36399</v>
      </c>
      <c r="D18201" s="7" t="s">
        <v>34925</v>
      </c>
    </row>
    <row r="18202" spans="2:4">
      <c r="B18202" s="5" t="s">
        <v>36400</v>
      </c>
      <c r="C18202" s="6" t="s">
        <v>36401</v>
      </c>
      <c r="D18202" s="7" t="s">
        <v>34925</v>
      </c>
    </row>
    <row r="18203" spans="2:4">
      <c r="B18203" s="5" t="s">
        <v>36402</v>
      </c>
      <c r="C18203" s="6" t="s">
        <v>36403</v>
      </c>
      <c r="D18203" s="7" t="s">
        <v>34925</v>
      </c>
    </row>
    <row r="18204" spans="2:4">
      <c r="B18204" s="5" t="s">
        <v>36404</v>
      </c>
      <c r="C18204" s="6" t="s">
        <v>36405</v>
      </c>
      <c r="D18204" s="7" t="s">
        <v>34925</v>
      </c>
    </row>
    <row r="18205" spans="2:4">
      <c r="B18205" s="5" t="s">
        <v>36406</v>
      </c>
      <c r="C18205" s="6" t="s">
        <v>36407</v>
      </c>
      <c r="D18205" s="7" t="s">
        <v>34925</v>
      </c>
    </row>
    <row r="18206" spans="2:4">
      <c r="B18206" s="5" t="s">
        <v>36408</v>
      </c>
      <c r="C18206" s="6" t="s">
        <v>36409</v>
      </c>
      <c r="D18206" s="7" t="s">
        <v>34925</v>
      </c>
    </row>
    <row r="18207" spans="2:4">
      <c r="B18207" s="5" t="s">
        <v>36410</v>
      </c>
      <c r="C18207" s="6" t="s">
        <v>36411</v>
      </c>
      <c r="D18207" s="7" t="s">
        <v>34925</v>
      </c>
    </row>
    <row r="18208" spans="2:4">
      <c r="B18208" s="5" t="s">
        <v>36412</v>
      </c>
      <c r="C18208" s="6" t="s">
        <v>36413</v>
      </c>
      <c r="D18208" s="7" t="s">
        <v>34925</v>
      </c>
    </row>
    <row r="18209" spans="2:4">
      <c r="B18209" s="5" t="s">
        <v>36414</v>
      </c>
      <c r="C18209" s="6" t="s">
        <v>36415</v>
      </c>
      <c r="D18209" s="7" t="s">
        <v>34925</v>
      </c>
    </row>
    <row r="18210" spans="2:4">
      <c r="B18210" s="5" t="s">
        <v>36416</v>
      </c>
      <c r="C18210" s="6" t="s">
        <v>36417</v>
      </c>
      <c r="D18210" s="7" t="s">
        <v>34925</v>
      </c>
    </row>
    <row r="18211" spans="2:4">
      <c r="B18211" s="5" t="s">
        <v>36418</v>
      </c>
      <c r="C18211" s="6" t="s">
        <v>36419</v>
      </c>
      <c r="D18211" s="7" t="s">
        <v>34925</v>
      </c>
    </row>
    <row r="18212" spans="2:4">
      <c r="B18212" s="5" t="s">
        <v>36420</v>
      </c>
      <c r="C18212" s="6" t="s">
        <v>36421</v>
      </c>
      <c r="D18212" s="7" t="s">
        <v>34925</v>
      </c>
    </row>
    <row r="18213" spans="2:4">
      <c r="B18213" s="5" t="s">
        <v>36422</v>
      </c>
      <c r="C18213" s="6" t="s">
        <v>36423</v>
      </c>
      <c r="D18213" s="7" t="s">
        <v>34925</v>
      </c>
    </row>
    <row r="18214" spans="2:4">
      <c r="B18214" s="5" t="s">
        <v>36424</v>
      </c>
      <c r="C18214" s="6" t="s">
        <v>36425</v>
      </c>
      <c r="D18214" s="7" t="s">
        <v>34925</v>
      </c>
    </row>
    <row r="18215" spans="2:4">
      <c r="B18215" s="5" t="s">
        <v>36426</v>
      </c>
      <c r="C18215" s="6" t="s">
        <v>36427</v>
      </c>
      <c r="D18215" s="7" t="s">
        <v>34925</v>
      </c>
    </row>
    <row r="18216" spans="2:4">
      <c r="B18216" s="5" t="s">
        <v>36428</v>
      </c>
      <c r="C18216" s="6" t="s">
        <v>36429</v>
      </c>
      <c r="D18216" s="7" t="s">
        <v>34925</v>
      </c>
    </row>
    <row r="18217" spans="2:4">
      <c r="B18217" s="5" t="s">
        <v>36430</v>
      </c>
      <c r="C18217" s="6" t="s">
        <v>36431</v>
      </c>
      <c r="D18217" s="7" t="s">
        <v>34925</v>
      </c>
    </row>
    <row r="18218" spans="2:4">
      <c r="B18218" s="5" t="s">
        <v>36432</v>
      </c>
      <c r="C18218" s="6" t="s">
        <v>36433</v>
      </c>
      <c r="D18218" s="7" t="s">
        <v>34925</v>
      </c>
    </row>
    <row r="18219" spans="2:4">
      <c r="B18219" s="5" t="s">
        <v>36434</v>
      </c>
      <c r="C18219" s="6" t="s">
        <v>36435</v>
      </c>
      <c r="D18219" s="7" t="s">
        <v>34925</v>
      </c>
    </row>
    <row r="18220" spans="2:4">
      <c r="B18220" s="5" t="s">
        <v>36436</v>
      </c>
      <c r="C18220" s="6" t="s">
        <v>36437</v>
      </c>
      <c r="D18220" s="7" t="s">
        <v>34925</v>
      </c>
    </row>
    <row r="18221" spans="2:4">
      <c r="B18221" s="5" t="s">
        <v>36438</v>
      </c>
      <c r="C18221" s="6" t="s">
        <v>36439</v>
      </c>
      <c r="D18221" s="7" t="s">
        <v>34925</v>
      </c>
    </row>
    <row r="18222" spans="2:4">
      <c r="B18222" s="5" t="s">
        <v>36440</v>
      </c>
      <c r="C18222" s="6" t="s">
        <v>36441</v>
      </c>
      <c r="D18222" s="7" t="s">
        <v>34925</v>
      </c>
    </row>
    <row r="18223" spans="2:4">
      <c r="B18223" s="5" t="s">
        <v>36442</v>
      </c>
      <c r="C18223" s="6" t="s">
        <v>36443</v>
      </c>
      <c r="D18223" s="7" t="s">
        <v>34925</v>
      </c>
    </row>
    <row r="18224" spans="2:4">
      <c r="B18224" s="5" t="s">
        <v>36444</v>
      </c>
      <c r="C18224" s="6" t="s">
        <v>36445</v>
      </c>
      <c r="D18224" s="7" t="s">
        <v>34925</v>
      </c>
    </row>
    <row r="18225" spans="2:4">
      <c r="B18225" s="5" t="s">
        <v>36446</v>
      </c>
      <c r="C18225" s="6" t="s">
        <v>36447</v>
      </c>
      <c r="D18225" s="7" t="s">
        <v>34925</v>
      </c>
    </row>
    <row r="18226" spans="2:4">
      <c r="B18226" s="5" t="s">
        <v>36448</v>
      </c>
      <c r="C18226" s="6" t="s">
        <v>36449</v>
      </c>
      <c r="D18226" s="7" t="s">
        <v>34925</v>
      </c>
    </row>
    <row r="18227" spans="2:4">
      <c r="B18227" s="5" t="s">
        <v>36450</v>
      </c>
      <c r="C18227" s="6" t="s">
        <v>36451</v>
      </c>
      <c r="D18227" s="7" t="s">
        <v>34925</v>
      </c>
    </row>
    <row r="18228" spans="2:4">
      <c r="B18228" s="5" t="s">
        <v>36452</v>
      </c>
      <c r="C18228" s="6" t="s">
        <v>36453</v>
      </c>
      <c r="D18228" s="7" t="s">
        <v>34925</v>
      </c>
    </row>
    <row r="18229" spans="2:4">
      <c r="B18229" s="5" t="s">
        <v>36454</v>
      </c>
      <c r="C18229" s="6" t="s">
        <v>36455</v>
      </c>
      <c r="D18229" s="7" t="s">
        <v>34925</v>
      </c>
    </row>
    <row r="18230" spans="2:4">
      <c r="B18230" s="5" t="s">
        <v>36456</v>
      </c>
      <c r="C18230" s="6" t="s">
        <v>36457</v>
      </c>
      <c r="D18230" s="7" t="s">
        <v>34925</v>
      </c>
    </row>
    <row r="18231" spans="2:4">
      <c r="B18231" s="5" t="s">
        <v>36458</v>
      </c>
      <c r="C18231" s="6" t="s">
        <v>36459</v>
      </c>
      <c r="D18231" s="7" t="s">
        <v>34925</v>
      </c>
    </row>
    <row r="18232" spans="2:4">
      <c r="B18232" s="5" t="s">
        <v>36460</v>
      </c>
      <c r="C18232" s="6" t="s">
        <v>36461</v>
      </c>
      <c r="D18232" s="7" t="s">
        <v>34925</v>
      </c>
    </row>
    <row r="18233" spans="2:4">
      <c r="B18233" s="5" t="s">
        <v>36462</v>
      </c>
      <c r="C18233" s="6" t="s">
        <v>36463</v>
      </c>
      <c r="D18233" s="7" t="s">
        <v>34925</v>
      </c>
    </row>
    <row r="18234" spans="2:4">
      <c r="B18234" s="5" t="s">
        <v>36464</v>
      </c>
      <c r="C18234" s="6" t="s">
        <v>36465</v>
      </c>
      <c r="D18234" s="7" t="s">
        <v>34925</v>
      </c>
    </row>
    <row r="18235" spans="2:4">
      <c r="B18235" s="5" t="s">
        <v>36466</v>
      </c>
      <c r="C18235" s="6" t="s">
        <v>36467</v>
      </c>
      <c r="D18235" s="7" t="s">
        <v>34925</v>
      </c>
    </row>
    <row r="18236" spans="2:4">
      <c r="B18236" s="5" t="s">
        <v>36468</v>
      </c>
      <c r="C18236" s="6" t="s">
        <v>36469</v>
      </c>
      <c r="D18236" s="7" t="s">
        <v>34925</v>
      </c>
    </row>
    <row r="18237" spans="2:4">
      <c r="B18237" s="5" t="s">
        <v>36470</v>
      </c>
      <c r="C18237" s="6" t="s">
        <v>36471</v>
      </c>
      <c r="D18237" s="7" t="s">
        <v>34925</v>
      </c>
    </row>
    <row r="18238" spans="2:4">
      <c r="B18238" s="5" t="s">
        <v>36472</v>
      </c>
      <c r="C18238" s="6" t="s">
        <v>36473</v>
      </c>
      <c r="D18238" s="7" t="s">
        <v>34925</v>
      </c>
    </row>
    <row r="18239" spans="2:4">
      <c r="B18239" s="5" t="s">
        <v>36474</v>
      </c>
      <c r="C18239" s="6" t="s">
        <v>36475</v>
      </c>
      <c r="D18239" s="7" t="s">
        <v>34925</v>
      </c>
    </row>
    <row r="18240" spans="2:4">
      <c r="B18240" s="5" t="s">
        <v>36476</v>
      </c>
      <c r="C18240" s="6" t="s">
        <v>36477</v>
      </c>
      <c r="D18240" s="7" t="s">
        <v>34925</v>
      </c>
    </row>
    <row r="18241" spans="2:4">
      <c r="B18241" s="5" t="s">
        <v>36478</v>
      </c>
      <c r="C18241" s="6" t="s">
        <v>36479</v>
      </c>
      <c r="D18241" s="7" t="s">
        <v>34925</v>
      </c>
    </row>
    <row r="18242" spans="2:4">
      <c r="B18242" s="5" t="s">
        <v>36480</v>
      </c>
      <c r="C18242" s="6" t="s">
        <v>36481</v>
      </c>
      <c r="D18242" s="7" t="s">
        <v>34925</v>
      </c>
    </row>
    <row r="18243" spans="2:4">
      <c r="B18243" s="5" t="s">
        <v>36482</v>
      </c>
      <c r="C18243" s="6" t="s">
        <v>36483</v>
      </c>
      <c r="D18243" s="7" t="s">
        <v>34925</v>
      </c>
    </row>
    <row r="18244" spans="2:4">
      <c r="B18244" s="5" t="s">
        <v>36484</v>
      </c>
      <c r="C18244" s="6" t="s">
        <v>36485</v>
      </c>
      <c r="D18244" s="7" t="s">
        <v>34925</v>
      </c>
    </row>
    <row r="18245" spans="2:4">
      <c r="B18245" s="5" t="s">
        <v>36486</v>
      </c>
      <c r="C18245" s="6" t="s">
        <v>36487</v>
      </c>
      <c r="D18245" s="7" t="s">
        <v>34925</v>
      </c>
    </row>
    <row r="18246" spans="2:4">
      <c r="B18246" s="5" t="s">
        <v>36488</v>
      </c>
      <c r="C18246" s="6" t="s">
        <v>36489</v>
      </c>
      <c r="D18246" s="7" t="s">
        <v>34925</v>
      </c>
    </row>
    <row r="18247" spans="2:4">
      <c r="B18247" s="5" t="s">
        <v>36490</v>
      </c>
      <c r="C18247" s="6" t="s">
        <v>36491</v>
      </c>
      <c r="D18247" s="7" t="s">
        <v>34925</v>
      </c>
    </row>
    <row r="18248" spans="2:4">
      <c r="B18248" s="5" t="s">
        <v>36492</v>
      </c>
      <c r="C18248" s="6" t="s">
        <v>36493</v>
      </c>
      <c r="D18248" s="7" t="s">
        <v>34925</v>
      </c>
    </row>
    <row r="18249" spans="2:4">
      <c r="B18249" s="5" t="s">
        <v>36494</v>
      </c>
      <c r="C18249" s="6" t="s">
        <v>36495</v>
      </c>
      <c r="D18249" s="7" t="s">
        <v>34925</v>
      </c>
    </row>
    <row r="18250" spans="2:4">
      <c r="B18250" s="5" t="s">
        <v>36496</v>
      </c>
      <c r="C18250" s="6" t="s">
        <v>36497</v>
      </c>
      <c r="D18250" s="7" t="s">
        <v>34925</v>
      </c>
    </row>
    <row r="18251" spans="2:4">
      <c r="B18251" s="5" t="s">
        <v>36498</v>
      </c>
      <c r="C18251" s="6" t="s">
        <v>36499</v>
      </c>
      <c r="D18251" s="7" t="s">
        <v>34925</v>
      </c>
    </row>
    <row r="18252" spans="2:4">
      <c r="B18252" s="5" t="s">
        <v>36500</v>
      </c>
      <c r="C18252" s="6" t="s">
        <v>36501</v>
      </c>
      <c r="D18252" s="7" t="s">
        <v>34925</v>
      </c>
    </row>
    <row r="18253" spans="2:4">
      <c r="B18253" s="5" t="s">
        <v>36502</v>
      </c>
      <c r="C18253" s="6" t="s">
        <v>36503</v>
      </c>
      <c r="D18253" s="7" t="s">
        <v>34925</v>
      </c>
    </row>
    <row r="18254" spans="2:4">
      <c r="B18254" s="5" t="s">
        <v>36504</v>
      </c>
      <c r="C18254" s="6" t="s">
        <v>36505</v>
      </c>
      <c r="D18254" s="7" t="s">
        <v>34925</v>
      </c>
    </row>
    <row r="18255" spans="2:4">
      <c r="B18255" s="5" t="s">
        <v>36506</v>
      </c>
      <c r="C18255" s="6" t="s">
        <v>36507</v>
      </c>
      <c r="D18255" s="7" t="s">
        <v>34925</v>
      </c>
    </row>
    <row r="18256" spans="2:4">
      <c r="B18256" s="5" t="s">
        <v>36508</v>
      </c>
      <c r="C18256" s="6" t="s">
        <v>36509</v>
      </c>
      <c r="D18256" s="7" t="s">
        <v>34925</v>
      </c>
    </row>
    <row r="18257" spans="2:4">
      <c r="B18257" s="5" t="s">
        <v>36510</v>
      </c>
      <c r="C18257" s="6" t="s">
        <v>36511</v>
      </c>
      <c r="D18257" s="7" t="s">
        <v>34925</v>
      </c>
    </row>
    <row r="18258" spans="2:4">
      <c r="B18258" s="5" t="s">
        <v>36512</v>
      </c>
      <c r="C18258" s="6" t="s">
        <v>36513</v>
      </c>
      <c r="D18258" s="7" t="s">
        <v>34925</v>
      </c>
    </row>
    <row r="18259" spans="2:4">
      <c r="B18259" s="5" t="s">
        <v>36514</v>
      </c>
      <c r="C18259" s="6" t="s">
        <v>36515</v>
      </c>
      <c r="D18259" s="7" t="s">
        <v>34925</v>
      </c>
    </row>
    <row r="18260" spans="2:4">
      <c r="B18260" s="5" t="s">
        <v>36516</v>
      </c>
      <c r="C18260" s="6" t="s">
        <v>36517</v>
      </c>
      <c r="D18260" s="7" t="s">
        <v>34925</v>
      </c>
    </row>
    <row r="18261" spans="2:4">
      <c r="B18261" s="5" t="s">
        <v>36518</v>
      </c>
      <c r="C18261" s="6" t="s">
        <v>36519</v>
      </c>
      <c r="D18261" s="7" t="s">
        <v>34925</v>
      </c>
    </row>
    <row r="18262" spans="2:4">
      <c r="B18262" s="5" t="s">
        <v>36520</v>
      </c>
      <c r="C18262" s="6" t="s">
        <v>36521</v>
      </c>
      <c r="D18262" s="7" t="s">
        <v>34925</v>
      </c>
    </row>
    <row r="18263" spans="2:4">
      <c r="B18263" s="5" t="s">
        <v>36522</v>
      </c>
      <c r="C18263" s="6" t="s">
        <v>36523</v>
      </c>
      <c r="D18263" s="7" t="s">
        <v>34925</v>
      </c>
    </row>
    <row r="18264" spans="2:4">
      <c r="B18264" s="5" t="s">
        <v>36524</v>
      </c>
      <c r="C18264" s="6" t="s">
        <v>36525</v>
      </c>
      <c r="D18264" s="7" t="s">
        <v>34925</v>
      </c>
    </row>
    <row r="18265" spans="2:4">
      <c r="B18265" s="5" t="s">
        <v>36526</v>
      </c>
      <c r="C18265" s="6" t="s">
        <v>36527</v>
      </c>
      <c r="D18265" s="7" t="s">
        <v>34925</v>
      </c>
    </row>
    <row r="18266" spans="2:4">
      <c r="B18266" s="5" t="s">
        <v>36528</v>
      </c>
      <c r="C18266" s="6" t="s">
        <v>36529</v>
      </c>
      <c r="D18266" s="7" t="s">
        <v>34925</v>
      </c>
    </row>
    <row r="18267" spans="2:4">
      <c r="B18267" s="5" t="s">
        <v>36530</v>
      </c>
      <c r="C18267" s="6" t="s">
        <v>36531</v>
      </c>
      <c r="D18267" s="7" t="s">
        <v>34925</v>
      </c>
    </row>
    <row r="18268" spans="2:4">
      <c r="B18268" s="5" t="s">
        <v>36532</v>
      </c>
      <c r="C18268" s="6" t="s">
        <v>36533</v>
      </c>
      <c r="D18268" s="7" t="s">
        <v>34925</v>
      </c>
    </row>
    <row r="18269" spans="2:4">
      <c r="B18269" s="5" t="s">
        <v>36534</v>
      </c>
      <c r="C18269" s="6" t="s">
        <v>36535</v>
      </c>
      <c r="D18269" s="7" t="s">
        <v>34925</v>
      </c>
    </row>
    <row r="18270" spans="2:4">
      <c r="B18270" s="5" t="s">
        <v>36536</v>
      </c>
      <c r="C18270" s="6" t="s">
        <v>36537</v>
      </c>
      <c r="D18270" s="7" t="s">
        <v>34925</v>
      </c>
    </row>
    <row r="18271" spans="2:4">
      <c r="B18271" s="5" t="s">
        <v>36538</v>
      </c>
      <c r="C18271" s="6" t="s">
        <v>36539</v>
      </c>
      <c r="D18271" s="7" t="s">
        <v>34925</v>
      </c>
    </row>
    <row r="18272" spans="2:4">
      <c r="B18272" s="5" t="s">
        <v>36540</v>
      </c>
      <c r="C18272" s="6" t="s">
        <v>36541</v>
      </c>
      <c r="D18272" s="7" t="s">
        <v>34925</v>
      </c>
    </row>
    <row r="18273" spans="2:4">
      <c r="B18273" s="5" t="s">
        <v>36542</v>
      </c>
      <c r="C18273" s="6" t="s">
        <v>36543</v>
      </c>
      <c r="D18273" s="7" t="s">
        <v>34925</v>
      </c>
    </row>
    <row r="18274" spans="2:4">
      <c r="B18274" s="5" t="s">
        <v>36544</v>
      </c>
      <c r="C18274" s="6" t="s">
        <v>36545</v>
      </c>
      <c r="D18274" s="7" t="s">
        <v>34925</v>
      </c>
    </row>
    <row r="18275" spans="2:4">
      <c r="B18275" s="5" t="s">
        <v>36546</v>
      </c>
      <c r="C18275" s="6" t="s">
        <v>36547</v>
      </c>
      <c r="D18275" s="7" t="s">
        <v>34925</v>
      </c>
    </row>
    <row r="18276" spans="2:4">
      <c r="B18276" s="5" t="s">
        <v>36548</v>
      </c>
      <c r="C18276" s="6" t="s">
        <v>36549</v>
      </c>
      <c r="D18276" s="7" t="s">
        <v>34925</v>
      </c>
    </row>
    <row r="18277" spans="2:4">
      <c r="B18277" s="5" t="s">
        <v>36550</v>
      </c>
      <c r="C18277" s="6" t="s">
        <v>36551</v>
      </c>
      <c r="D18277" s="7" t="s">
        <v>34925</v>
      </c>
    </row>
    <row r="18278" spans="2:4">
      <c r="B18278" s="5" t="s">
        <v>36552</v>
      </c>
      <c r="C18278" s="6" t="s">
        <v>36553</v>
      </c>
      <c r="D18278" s="7" t="s">
        <v>34925</v>
      </c>
    </row>
    <row r="18279" spans="2:4">
      <c r="B18279" s="5" t="s">
        <v>36554</v>
      </c>
      <c r="C18279" s="6" t="s">
        <v>36555</v>
      </c>
      <c r="D18279" s="7" t="s">
        <v>34925</v>
      </c>
    </row>
    <row r="18280" spans="2:4">
      <c r="B18280" s="5" t="s">
        <v>36556</v>
      </c>
      <c r="C18280" s="6" t="s">
        <v>36557</v>
      </c>
      <c r="D18280" s="7" t="s">
        <v>34925</v>
      </c>
    </row>
    <row r="18281" spans="2:4">
      <c r="B18281" s="5" t="s">
        <v>36558</v>
      </c>
      <c r="C18281" s="6" t="s">
        <v>36559</v>
      </c>
      <c r="D18281" s="7" t="s">
        <v>34925</v>
      </c>
    </row>
    <row r="18282" spans="2:4">
      <c r="B18282" s="5" t="s">
        <v>36560</v>
      </c>
      <c r="C18282" s="6" t="s">
        <v>36561</v>
      </c>
      <c r="D18282" s="7" t="s">
        <v>34925</v>
      </c>
    </row>
    <row r="18283" spans="2:4">
      <c r="B18283" s="5" t="s">
        <v>36562</v>
      </c>
      <c r="C18283" s="6" t="s">
        <v>36563</v>
      </c>
      <c r="D18283" s="7" t="s">
        <v>34925</v>
      </c>
    </row>
    <row r="18284" spans="2:4">
      <c r="B18284" s="5" t="s">
        <v>36564</v>
      </c>
      <c r="C18284" s="6" t="s">
        <v>36565</v>
      </c>
      <c r="D18284" s="7" t="s">
        <v>34925</v>
      </c>
    </row>
    <row r="18285" spans="2:4">
      <c r="B18285" s="5" t="s">
        <v>36566</v>
      </c>
      <c r="C18285" s="6" t="s">
        <v>36567</v>
      </c>
      <c r="D18285" s="7" t="s">
        <v>34925</v>
      </c>
    </row>
    <row r="18286" spans="2:4">
      <c r="B18286" s="5" t="s">
        <v>36568</v>
      </c>
      <c r="C18286" s="6" t="s">
        <v>36569</v>
      </c>
      <c r="D18286" s="7" t="s">
        <v>34925</v>
      </c>
    </row>
    <row r="18287" spans="2:4">
      <c r="B18287" s="5" t="s">
        <v>36570</v>
      </c>
      <c r="C18287" s="6" t="s">
        <v>36571</v>
      </c>
      <c r="D18287" s="7" t="s">
        <v>34925</v>
      </c>
    </row>
    <row r="18288" spans="2:4">
      <c r="B18288" s="5" t="s">
        <v>36572</v>
      </c>
      <c r="C18288" s="6" t="s">
        <v>36573</v>
      </c>
      <c r="D18288" s="7" t="s">
        <v>34925</v>
      </c>
    </row>
    <row r="18289" spans="2:4">
      <c r="B18289" s="5" t="s">
        <v>36574</v>
      </c>
      <c r="C18289" s="6" t="s">
        <v>36575</v>
      </c>
      <c r="D18289" s="7" t="s">
        <v>34925</v>
      </c>
    </row>
    <row r="18290" spans="2:4">
      <c r="B18290" s="5" t="s">
        <v>36576</v>
      </c>
      <c r="C18290" s="6" t="s">
        <v>36577</v>
      </c>
      <c r="D18290" s="7" t="s">
        <v>34925</v>
      </c>
    </row>
    <row r="18291" spans="2:4">
      <c r="B18291" s="5" t="s">
        <v>36578</v>
      </c>
      <c r="C18291" s="6" t="s">
        <v>36579</v>
      </c>
      <c r="D18291" s="7" t="s">
        <v>34925</v>
      </c>
    </row>
    <row r="18292" spans="2:4">
      <c r="B18292" s="5" t="s">
        <v>36580</v>
      </c>
      <c r="C18292" s="6" t="s">
        <v>36581</v>
      </c>
      <c r="D18292" s="7" t="s">
        <v>34925</v>
      </c>
    </row>
    <row r="18293" spans="2:4">
      <c r="B18293" s="5" t="s">
        <v>36582</v>
      </c>
      <c r="C18293" s="6" t="s">
        <v>36583</v>
      </c>
      <c r="D18293" s="7" t="s">
        <v>34925</v>
      </c>
    </row>
    <row r="18294" spans="2:4">
      <c r="B18294" s="5" t="s">
        <v>36584</v>
      </c>
      <c r="C18294" s="6" t="s">
        <v>36585</v>
      </c>
      <c r="D18294" s="7" t="s">
        <v>34925</v>
      </c>
    </row>
    <row r="18295" spans="2:4">
      <c r="B18295" s="5" t="s">
        <v>36586</v>
      </c>
      <c r="C18295" s="6" t="s">
        <v>36587</v>
      </c>
      <c r="D18295" s="7" t="s">
        <v>34925</v>
      </c>
    </row>
    <row r="18296" spans="2:4">
      <c r="B18296" s="5" t="s">
        <v>36588</v>
      </c>
      <c r="C18296" s="6" t="s">
        <v>36589</v>
      </c>
      <c r="D18296" s="7" t="s">
        <v>34925</v>
      </c>
    </row>
    <row r="18297" spans="2:4">
      <c r="B18297" s="5" t="s">
        <v>36590</v>
      </c>
      <c r="C18297" s="6" t="s">
        <v>36591</v>
      </c>
      <c r="D18297" s="7" t="s">
        <v>34925</v>
      </c>
    </row>
    <row r="18298" spans="2:4">
      <c r="B18298" s="5" t="s">
        <v>36592</v>
      </c>
      <c r="C18298" s="6" t="s">
        <v>36593</v>
      </c>
      <c r="D18298" s="7" t="s">
        <v>34925</v>
      </c>
    </row>
    <row r="18299" spans="2:4">
      <c r="B18299" s="5" t="s">
        <v>36594</v>
      </c>
      <c r="C18299" s="6" t="s">
        <v>36595</v>
      </c>
      <c r="D18299" s="7" t="s">
        <v>34925</v>
      </c>
    </row>
    <row r="18300" spans="2:4">
      <c r="B18300" s="5" t="s">
        <v>36596</v>
      </c>
      <c r="C18300" s="6" t="s">
        <v>36597</v>
      </c>
      <c r="D18300" s="7" t="s">
        <v>34925</v>
      </c>
    </row>
    <row r="18301" spans="2:4">
      <c r="B18301" s="5" t="s">
        <v>36598</v>
      </c>
      <c r="C18301" s="6" t="s">
        <v>36599</v>
      </c>
      <c r="D18301" s="7" t="s">
        <v>34925</v>
      </c>
    </row>
    <row r="18302" spans="2:4">
      <c r="B18302" s="5" t="s">
        <v>36600</v>
      </c>
      <c r="C18302" s="6" t="s">
        <v>36601</v>
      </c>
      <c r="D18302" s="7" t="s">
        <v>34925</v>
      </c>
    </row>
    <row r="18303" spans="2:4">
      <c r="B18303" s="5" t="s">
        <v>36602</v>
      </c>
      <c r="C18303" s="6" t="s">
        <v>36603</v>
      </c>
      <c r="D18303" s="7" t="s">
        <v>34925</v>
      </c>
    </row>
    <row r="18304" spans="2:4">
      <c r="B18304" s="5" t="s">
        <v>36604</v>
      </c>
      <c r="C18304" s="6" t="s">
        <v>36605</v>
      </c>
      <c r="D18304" s="7" t="s">
        <v>34925</v>
      </c>
    </row>
    <row r="18305" spans="2:4">
      <c r="B18305" s="5" t="s">
        <v>36606</v>
      </c>
      <c r="C18305" s="6" t="s">
        <v>36607</v>
      </c>
      <c r="D18305" s="7" t="s">
        <v>34925</v>
      </c>
    </row>
    <row r="18306" spans="2:4">
      <c r="B18306" s="5" t="s">
        <v>36608</v>
      </c>
      <c r="C18306" s="6" t="s">
        <v>36609</v>
      </c>
      <c r="D18306" s="7" t="s">
        <v>34925</v>
      </c>
    </row>
    <row r="18307" spans="2:4">
      <c r="B18307" s="5" t="s">
        <v>36610</v>
      </c>
      <c r="C18307" s="6" t="s">
        <v>36611</v>
      </c>
      <c r="D18307" s="7" t="s">
        <v>34925</v>
      </c>
    </row>
    <row r="18308" spans="2:4">
      <c r="B18308" s="5" t="s">
        <v>36612</v>
      </c>
      <c r="C18308" s="6" t="s">
        <v>36613</v>
      </c>
      <c r="D18308" s="7" t="s">
        <v>34925</v>
      </c>
    </row>
    <row r="18309" spans="2:4">
      <c r="B18309" s="5" t="s">
        <v>36614</v>
      </c>
      <c r="C18309" s="6" t="s">
        <v>36615</v>
      </c>
      <c r="D18309" s="7" t="s">
        <v>34925</v>
      </c>
    </row>
    <row r="18310" spans="2:4">
      <c r="B18310" s="5" t="s">
        <v>36616</v>
      </c>
      <c r="C18310" s="6" t="s">
        <v>36617</v>
      </c>
      <c r="D18310" s="7" t="s">
        <v>34925</v>
      </c>
    </row>
    <row r="18311" spans="2:4">
      <c r="B18311" s="5" t="s">
        <v>36618</v>
      </c>
      <c r="C18311" s="6" t="s">
        <v>36619</v>
      </c>
      <c r="D18311" s="7" t="s">
        <v>34925</v>
      </c>
    </row>
    <row r="18312" spans="2:4">
      <c r="B18312" s="5" t="s">
        <v>36620</v>
      </c>
      <c r="C18312" s="6" t="s">
        <v>36621</v>
      </c>
      <c r="D18312" s="7" t="s">
        <v>34925</v>
      </c>
    </row>
    <row r="18313" spans="2:4">
      <c r="B18313" s="5" t="s">
        <v>36622</v>
      </c>
      <c r="C18313" s="6" t="s">
        <v>36623</v>
      </c>
      <c r="D18313" s="7" t="s">
        <v>34925</v>
      </c>
    </row>
    <row r="18314" spans="2:4">
      <c r="B18314" s="5" t="s">
        <v>36624</v>
      </c>
      <c r="C18314" s="6" t="s">
        <v>36625</v>
      </c>
      <c r="D18314" s="7" t="s">
        <v>34925</v>
      </c>
    </row>
    <row r="18315" spans="2:4">
      <c r="B18315" s="5" t="s">
        <v>36626</v>
      </c>
      <c r="C18315" s="6" t="s">
        <v>36627</v>
      </c>
      <c r="D18315" s="7" t="s">
        <v>34925</v>
      </c>
    </row>
    <row r="18316" spans="2:4">
      <c r="B18316" s="5" t="s">
        <v>36628</v>
      </c>
      <c r="C18316" s="6" t="s">
        <v>36629</v>
      </c>
      <c r="D18316" s="7" t="s">
        <v>34925</v>
      </c>
    </row>
    <row r="18317" spans="2:4">
      <c r="B18317" s="5" t="s">
        <v>36630</v>
      </c>
      <c r="C18317" s="6" t="s">
        <v>36631</v>
      </c>
      <c r="D18317" s="7" t="s">
        <v>34925</v>
      </c>
    </row>
    <row r="18318" spans="2:4">
      <c r="B18318" s="5" t="s">
        <v>36632</v>
      </c>
      <c r="C18318" s="6" t="s">
        <v>36633</v>
      </c>
      <c r="D18318" s="7" t="s">
        <v>34925</v>
      </c>
    </row>
    <row r="18319" spans="2:4">
      <c r="B18319" s="5" t="s">
        <v>36634</v>
      </c>
      <c r="C18319" s="6" t="s">
        <v>36635</v>
      </c>
      <c r="D18319" s="7" t="s">
        <v>34925</v>
      </c>
    </row>
    <row r="18320" spans="2:4">
      <c r="B18320" s="5" t="s">
        <v>36636</v>
      </c>
      <c r="C18320" s="6" t="s">
        <v>36637</v>
      </c>
      <c r="D18320" s="7" t="s">
        <v>34925</v>
      </c>
    </row>
    <row r="18321" spans="2:4">
      <c r="B18321" s="5" t="s">
        <v>36638</v>
      </c>
      <c r="C18321" s="6" t="s">
        <v>36639</v>
      </c>
      <c r="D18321" s="7" t="s">
        <v>34925</v>
      </c>
    </row>
    <row r="18322" spans="2:4">
      <c r="B18322" s="5" t="s">
        <v>36640</v>
      </c>
      <c r="C18322" s="6" t="s">
        <v>36641</v>
      </c>
      <c r="D18322" s="7" t="s">
        <v>34925</v>
      </c>
    </row>
    <row r="18323" spans="2:4">
      <c r="B18323" s="5" t="s">
        <v>36642</v>
      </c>
      <c r="C18323" s="6" t="s">
        <v>36643</v>
      </c>
      <c r="D18323" s="7" t="s">
        <v>34925</v>
      </c>
    </row>
    <row r="18324" spans="2:4">
      <c r="B18324" s="5" t="s">
        <v>36644</v>
      </c>
      <c r="C18324" s="6" t="s">
        <v>36645</v>
      </c>
      <c r="D18324" s="7" t="s">
        <v>34925</v>
      </c>
    </row>
    <row r="18325" spans="2:4">
      <c r="B18325" s="5" t="s">
        <v>36646</v>
      </c>
      <c r="C18325" s="6" t="s">
        <v>36647</v>
      </c>
      <c r="D18325" s="7" t="s">
        <v>34925</v>
      </c>
    </row>
    <row r="18326" spans="2:4">
      <c r="B18326" s="5" t="s">
        <v>36648</v>
      </c>
      <c r="C18326" s="6" t="s">
        <v>36649</v>
      </c>
      <c r="D18326" s="7" t="s">
        <v>34925</v>
      </c>
    </row>
    <row r="18327" spans="2:4">
      <c r="B18327" s="5" t="s">
        <v>36650</v>
      </c>
      <c r="C18327" s="6" t="s">
        <v>36651</v>
      </c>
      <c r="D18327" s="7" t="s">
        <v>34925</v>
      </c>
    </row>
    <row r="18328" spans="2:4">
      <c r="B18328" s="5" t="s">
        <v>36652</v>
      </c>
      <c r="C18328" s="6" t="s">
        <v>36653</v>
      </c>
      <c r="D18328" s="7" t="s">
        <v>34925</v>
      </c>
    </row>
    <row r="18329" spans="2:4">
      <c r="B18329" s="5" t="s">
        <v>36654</v>
      </c>
      <c r="C18329" s="6" t="s">
        <v>36655</v>
      </c>
      <c r="D18329" s="7" t="s">
        <v>34925</v>
      </c>
    </row>
    <row r="18330" spans="2:4">
      <c r="B18330" s="5" t="s">
        <v>36656</v>
      </c>
      <c r="C18330" s="6" t="s">
        <v>36657</v>
      </c>
      <c r="D18330" s="7" t="s">
        <v>34925</v>
      </c>
    </row>
    <row r="18331" spans="2:4">
      <c r="B18331" s="5" t="s">
        <v>36658</v>
      </c>
      <c r="C18331" s="6" t="s">
        <v>36659</v>
      </c>
      <c r="D18331" s="7" t="s">
        <v>34925</v>
      </c>
    </row>
    <row r="18332" spans="2:4">
      <c r="B18332" s="5" t="s">
        <v>36660</v>
      </c>
      <c r="C18332" s="6" t="s">
        <v>36661</v>
      </c>
      <c r="D18332" s="7" t="s">
        <v>34925</v>
      </c>
    </row>
    <row r="18333" spans="2:4">
      <c r="B18333" s="5" t="s">
        <v>36662</v>
      </c>
      <c r="C18333" s="6" t="s">
        <v>36663</v>
      </c>
      <c r="D18333" s="7" t="s">
        <v>34925</v>
      </c>
    </row>
    <row r="18334" spans="2:4">
      <c r="B18334" s="5" t="s">
        <v>36664</v>
      </c>
      <c r="C18334" s="6" t="s">
        <v>36665</v>
      </c>
      <c r="D18334" s="7" t="s">
        <v>34925</v>
      </c>
    </row>
    <row r="18335" spans="2:4">
      <c r="B18335" s="5" t="s">
        <v>36666</v>
      </c>
      <c r="C18335" s="6" t="s">
        <v>36667</v>
      </c>
      <c r="D18335" s="7" t="s">
        <v>34925</v>
      </c>
    </row>
    <row r="18336" spans="2:4">
      <c r="B18336" s="5" t="s">
        <v>36668</v>
      </c>
      <c r="C18336" s="6" t="s">
        <v>36669</v>
      </c>
      <c r="D18336" s="7" t="s">
        <v>34925</v>
      </c>
    </row>
    <row r="18337" spans="2:4">
      <c r="B18337" s="5" t="s">
        <v>36670</v>
      </c>
      <c r="C18337" s="6" t="s">
        <v>36671</v>
      </c>
      <c r="D18337" s="7" t="s">
        <v>34925</v>
      </c>
    </row>
    <row r="18338" spans="2:4">
      <c r="B18338" s="5" t="s">
        <v>36672</v>
      </c>
      <c r="C18338" s="6" t="s">
        <v>36673</v>
      </c>
      <c r="D18338" s="7" t="s">
        <v>34925</v>
      </c>
    </row>
    <row r="18339" spans="2:4">
      <c r="B18339" s="5" t="s">
        <v>36674</v>
      </c>
      <c r="C18339" s="6" t="s">
        <v>36675</v>
      </c>
      <c r="D18339" s="7" t="s">
        <v>34925</v>
      </c>
    </row>
    <row r="18340" spans="2:4">
      <c r="B18340" s="5" t="s">
        <v>36676</v>
      </c>
      <c r="C18340" s="6" t="s">
        <v>36677</v>
      </c>
      <c r="D18340" s="7" t="s">
        <v>34925</v>
      </c>
    </row>
    <row r="18341" spans="2:4">
      <c r="B18341" s="5" t="s">
        <v>36678</v>
      </c>
      <c r="C18341" s="6" t="s">
        <v>36679</v>
      </c>
      <c r="D18341" s="7" t="s">
        <v>34925</v>
      </c>
    </row>
    <row r="18342" spans="2:4">
      <c r="B18342" s="5" t="s">
        <v>36680</v>
      </c>
      <c r="C18342" s="6" t="s">
        <v>36681</v>
      </c>
      <c r="D18342" s="7" t="s">
        <v>34925</v>
      </c>
    </row>
    <row r="18343" spans="2:4">
      <c r="B18343" s="5" t="s">
        <v>36682</v>
      </c>
      <c r="C18343" s="6" t="s">
        <v>36683</v>
      </c>
      <c r="D18343" s="7" t="s">
        <v>34925</v>
      </c>
    </row>
    <row r="18344" spans="2:4">
      <c r="B18344" s="5" t="s">
        <v>36684</v>
      </c>
      <c r="C18344" s="6" t="s">
        <v>36685</v>
      </c>
      <c r="D18344" s="7" t="s">
        <v>34925</v>
      </c>
    </row>
    <row r="18345" spans="2:4">
      <c r="B18345" s="5" t="s">
        <v>36686</v>
      </c>
      <c r="C18345" s="6" t="s">
        <v>36687</v>
      </c>
      <c r="D18345" s="7" t="s">
        <v>34925</v>
      </c>
    </row>
    <row r="18346" spans="2:4">
      <c r="B18346" s="5" t="s">
        <v>36688</v>
      </c>
      <c r="C18346" s="6" t="s">
        <v>36689</v>
      </c>
      <c r="D18346" s="7" t="s">
        <v>34925</v>
      </c>
    </row>
    <row r="18347" spans="2:4">
      <c r="B18347" s="5" t="s">
        <v>36690</v>
      </c>
      <c r="C18347" s="6" t="s">
        <v>36691</v>
      </c>
      <c r="D18347" s="7" t="s">
        <v>34925</v>
      </c>
    </row>
    <row r="18348" spans="2:4">
      <c r="B18348" s="5" t="s">
        <v>36692</v>
      </c>
      <c r="C18348" s="6" t="s">
        <v>36693</v>
      </c>
      <c r="D18348" s="7" t="s">
        <v>34925</v>
      </c>
    </row>
    <row r="18349" spans="2:4">
      <c r="B18349" s="5" t="s">
        <v>36694</v>
      </c>
      <c r="C18349" s="6" t="s">
        <v>36695</v>
      </c>
      <c r="D18349" s="7" t="s">
        <v>34925</v>
      </c>
    </row>
    <row r="18350" spans="2:4">
      <c r="B18350" s="5" t="s">
        <v>36696</v>
      </c>
      <c r="C18350" s="6" t="s">
        <v>36697</v>
      </c>
      <c r="D18350" s="7" t="s">
        <v>34925</v>
      </c>
    </row>
    <row r="18351" spans="2:4">
      <c r="B18351" s="5" t="s">
        <v>36698</v>
      </c>
      <c r="C18351" s="6" t="s">
        <v>36699</v>
      </c>
      <c r="D18351" s="7" t="s">
        <v>34925</v>
      </c>
    </row>
    <row r="18352" spans="2:4">
      <c r="B18352" s="5" t="s">
        <v>36700</v>
      </c>
      <c r="C18352" s="6" t="s">
        <v>36701</v>
      </c>
      <c r="D18352" s="7" t="s">
        <v>34925</v>
      </c>
    </row>
    <row r="18353" spans="2:4">
      <c r="B18353" s="5" t="s">
        <v>36702</v>
      </c>
      <c r="C18353" s="6" t="s">
        <v>36703</v>
      </c>
      <c r="D18353" s="7" t="s">
        <v>34925</v>
      </c>
    </row>
    <row r="18354" spans="2:4">
      <c r="B18354" s="5" t="s">
        <v>36704</v>
      </c>
      <c r="C18354" s="6" t="s">
        <v>36705</v>
      </c>
      <c r="D18354" s="7" t="s">
        <v>34925</v>
      </c>
    </row>
    <row r="18355" spans="2:4">
      <c r="B18355" s="5" t="s">
        <v>36706</v>
      </c>
      <c r="C18355" s="6" t="s">
        <v>36707</v>
      </c>
      <c r="D18355" s="7" t="s">
        <v>34925</v>
      </c>
    </row>
    <row r="18356" spans="2:4">
      <c r="B18356" s="5" t="s">
        <v>36708</v>
      </c>
      <c r="C18356" s="6" t="s">
        <v>36709</v>
      </c>
      <c r="D18356" s="7" t="s">
        <v>34925</v>
      </c>
    </row>
    <row r="18357" spans="2:4">
      <c r="B18357" s="5" t="s">
        <v>36710</v>
      </c>
      <c r="C18357" s="6" t="s">
        <v>36711</v>
      </c>
      <c r="D18357" s="7" t="s">
        <v>34925</v>
      </c>
    </row>
    <row r="18358" spans="2:4">
      <c r="B18358" s="5" t="s">
        <v>36712</v>
      </c>
      <c r="C18358" s="6" t="s">
        <v>36713</v>
      </c>
      <c r="D18358" s="7" t="s">
        <v>34925</v>
      </c>
    </row>
    <row r="18359" spans="2:4">
      <c r="B18359" s="5" t="s">
        <v>36714</v>
      </c>
      <c r="C18359" s="6" t="s">
        <v>36715</v>
      </c>
      <c r="D18359" s="7" t="s">
        <v>34925</v>
      </c>
    </row>
    <row r="18360" spans="2:4">
      <c r="B18360" s="5" t="s">
        <v>36716</v>
      </c>
      <c r="C18360" s="6" t="s">
        <v>36717</v>
      </c>
      <c r="D18360" s="7" t="s">
        <v>34925</v>
      </c>
    </row>
    <row r="18361" spans="2:4">
      <c r="B18361" s="5" t="s">
        <v>36718</v>
      </c>
      <c r="C18361" s="6" t="s">
        <v>36719</v>
      </c>
      <c r="D18361" s="7" t="s">
        <v>34925</v>
      </c>
    </row>
    <row r="18362" spans="2:4">
      <c r="B18362" s="5" t="s">
        <v>36720</v>
      </c>
      <c r="C18362" s="6" t="s">
        <v>36721</v>
      </c>
      <c r="D18362" s="7" t="s">
        <v>34925</v>
      </c>
    </row>
    <row r="18363" spans="2:4">
      <c r="B18363" s="5" t="s">
        <v>36722</v>
      </c>
      <c r="C18363" s="6" t="s">
        <v>36723</v>
      </c>
      <c r="D18363" s="7" t="s">
        <v>34925</v>
      </c>
    </row>
    <row r="18364" spans="2:4">
      <c r="B18364" s="5" t="s">
        <v>36724</v>
      </c>
      <c r="C18364" s="6" t="s">
        <v>36725</v>
      </c>
      <c r="D18364" s="7" t="s">
        <v>34925</v>
      </c>
    </row>
    <row r="18365" spans="2:4">
      <c r="B18365" s="5" t="s">
        <v>36726</v>
      </c>
      <c r="C18365" s="6" t="s">
        <v>36727</v>
      </c>
      <c r="D18365" s="7" t="s">
        <v>34925</v>
      </c>
    </row>
    <row r="18366" spans="2:4">
      <c r="B18366" s="5" t="s">
        <v>36728</v>
      </c>
      <c r="C18366" s="6" t="s">
        <v>36729</v>
      </c>
      <c r="D18366" s="7" t="s">
        <v>34925</v>
      </c>
    </row>
    <row r="18367" spans="2:4">
      <c r="B18367" s="5" t="s">
        <v>36730</v>
      </c>
      <c r="C18367" s="6" t="s">
        <v>36731</v>
      </c>
      <c r="D18367" s="7" t="s">
        <v>34925</v>
      </c>
    </row>
    <row r="18368" spans="2:4">
      <c r="B18368" s="5" t="s">
        <v>36732</v>
      </c>
      <c r="C18368" s="6" t="s">
        <v>36733</v>
      </c>
      <c r="D18368" s="7" t="s">
        <v>34925</v>
      </c>
    </row>
    <row r="18369" spans="2:4">
      <c r="B18369" s="5" t="s">
        <v>36734</v>
      </c>
      <c r="C18369" s="6" t="s">
        <v>36735</v>
      </c>
      <c r="D18369" s="7" t="s">
        <v>34925</v>
      </c>
    </row>
    <row r="18370" spans="2:4">
      <c r="B18370" s="5" t="s">
        <v>36736</v>
      </c>
      <c r="C18370" s="6" t="s">
        <v>36737</v>
      </c>
      <c r="D18370" s="7" t="s">
        <v>34925</v>
      </c>
    </row>
    <row r="18371" spans="2:4">
      <c r="B18371" s="5" t="s">
        <v>36738</v>
      </c>
      <c r="C18371" s="6" t="s">
        <v>36739</v>
      </c>
      <c r="D18371" s="7" t="s">
        <v>34925</v>
      </c>
    </row>
    <row r="18372" spans="2:4">
      <c r="B18372" s="5" t="s">
        <v>36740</v>
      </c>
      <c r="C18372" s="6" t="s">
        <v>36741</v>
      </c>
      <c r="D18372" s="7" t="s">
        <v>34925</v>
      </c>
    </row>
    <row r="18373" spans="2:4">
      <c r="B18373" s="5" t="s">
        <v>36742</v>
      </c>
      <c r="C18373" s="6" t="s">
        <v>36743</v>
      </c>
      <c r="D18373" s="7" t="s">
        <v>34925</v>
      </c>
    </row>
    <row r="18374" spans="2:4">
      <c r="B18374" s="5" t="s">
        <v>36744</v>
      </c>
      <c r="C18374" s="6" t="s">
        <v>36745</v>
      </c>
      <c r="D18374" s="7" t="s">
        <v>34925</v>
      </c>
    </row>
    <row r="18375" spans="2:4">
      <c r="B18375" s="5" t="s">
        <v>36746</v>
      </c>
      <c r="C18375" s="6" t="s">
        <v>36747</v>
      </c>
      <c r="D18375" s="7" t="s">
        <v>34925</v>
      </c>
    </row>
    <row r="18376" spans="2:4">
      <c r="B18376" s="5" t="s">
        <v>36748</v>
      </c>
      <c r="C18376" s="6" t="s">
        <v>36749</v>
      </c>
      <c r="D18376" s="7" t="s">
        <v>34925</v>
      </c>
    </row>
    <row r="18377" spans="2:4">
      <c r="B18377" s="5" t="s">
        <v>36750</v>
      </c>
      <c r="C18377" s="6" t="s">
        <v>36751</v>
      </c>
      <c r="D18377" s="7" t="s">
        <v>34925</v>
      </c>
    </row>
    <row r="18378" spans="2:4">
      <c r="B18378" s="5" t="s">
        <v>36752</v>
      </c>
      <c r="C18378" s="6" t="s">
        <v>36753</v>
      </c>
      <c r="D18378" s="7" t="s">
        <v>34925</v>
      </c>
    </row>
    <row r="18379" spans="2:4">
      <c r="B18379" s="5" t="s">
        <v>36754</v>
      </c>
      <c r="C18379" s="6" t="s">
        <v>36755</v>
      </c>
      <c r="D18379" s="7" t="s">
        <v>34925</v>
      </c>
    </row>
    <row r="18380" spans="2:4">
      <c r="B18380" s="5" t="s">
        <v>36756</v>
      </c>
      <c r="C18380" s="6" t="s">
        <v>36757</v>
      </c>
      <c r="D18380" s="7" t="s">
        <v>34925</v>
      </c>
    </row>
    <row r="18381" spans="2:4">
      <c r="B18381" s="5" t="s">
        <v>36758</v>
      </c>
      <c r="C18381" s="6" t="s">
        <v>36759</v>
      </c>
      <c r="D18381" s="7" t="s">
        <v>34925</v>
      </c>
    </row>
    <row r="18382" spans="2:4">
      <c r="B18382" s="5" t="s">
        <v>36760</v>
      </c>
      <c r="C18382" s="6" t="s">
        <v>36761</v>
      </c>
      <c r="D18382" s="7" t="s">
        <v>34925</v>
      </c>
    </row>
    <row r="18383" spans="2:4">
      <c r="B18383" s="5" t="s">
        <v>36762</v>
      </c>
      <c r="C18383" s="6" t="s">
        <v>36763</v>
      </c>
      <c r="D18383" s="7" t="s">
        <v>34925</v>
      </c>
    </row>
    <row r="18384" spans="2:4">
      <c r="B18384" s="5" t="s">
        <v>36764</v>
      </c>
      <c r="C18384" s="6" t="s">
        <v>36765</v>
      </c>
      <c r="D18384" s="7" t="s">
        <v>34925</v>
      </c>
    </row>
    <row r="18385" spans="2:4">
      <c r="B18385" s="5" t="s">
        <v>36766</v>
      </c>
      <c r="C18385" s="6" t="s">
        <v>36767</v>
      </c>
      <c r="D18385" s="7" t="s">
        <v>34925</v>
      </c>
    </row>
    <row r="18386" spans="2:4">
      <c r="B18386" s="5" t="s">
        <v>36768</v>
      </c>
      <c r="C18386" s="6" t="s">
        <v>36769</v>
      </c>
      <c r="D18386" s="7" t="s">
        <v>34925</v>
      </c>
    </row>
    <row r="18387" spans="2:4">
      <c r="B18387" s="5" t="s">
        <v>36770</v>
      </c>
      <c r="C18387" s="6" t="s">
        <v>36771</v>
      </c>
      <c r="D18387" s="7" t="s">
        <v>34925</v>
      </c>
    </row>
    <row r="18388" spans="2:4">
      <c r="B18388" s="5" t="s">
        <v>36772</v>
      </c>
      <c r="C18388" s="6" t="s">
        <v>36773</v>
      </c>
      <c r="D18388" s="7" t="s">
        <v>34925</v>
      </c>
    </row>
    <row r="18389" spans="2:4">
      <c r="B18389" s="5" t="s">
        <v>36774</v>
      </c>
      <c r="C18389" s="6" t="s">
        <v>36775</v>
      </c>
      <c r="D18389" s="7" t="s">
        <v>34925</v>
      </c>
    </row>
    <row r="18390" spans="2:4">
      <c r="B18390" s="5" t="s">
        <v>36776</v>
      </c>
      <c r="C18390" s="6" t="s">
        <v>36777</v>
      </c>
      <c r="D18390" s="7" t="s">
        <v>34925</v>
      </c>
    </row>
    <row r="18391" spans="2:4">
      <c r="B18391" s="5" t="s">
        <v>36778</v>
      </c>
      <c r="C18391" s="6" t="s">
        <v>36779</v>
      </c>
      <c r="D18391" s="7" t="s">
        <v>34925</v>
      </c>
    </row>
    <row r="18392" spans="2:4">
      <c r="B18392" s="5" t="s">
        <v>36780</v>
      </c>
      <c r="C18392" s="6" t="s">
        <v>36781</v>
      </c>
      <c r="D18392" s="7" t="s">
        <v>34925</v>
      </c>
    </row>
    <row r="18393" spans="2:4">
      <c r="B18393" s="5" t="s">
        <v>36782</v>
      </c>
      <c r="C18393" s="6" t="s">
        <v>36783</v>
      </c>
      <c r="D18393" s="7" t="s">
        <v>34925</v>
      </c>
    </row>
    <row r="18394" spans="2:4">
      <c r="B18394" s="5" t="s">
        <v>36784</v>
      </c>
      <c r="C18394" s="6" t="s">
        <v>36785</v>
      </c>
      <c r="D18394" s="7" t="s">
        <v>34925</v>
      </c>
    </row>
    <row r="18395" spans="2:4">
      <c r="B18395" s="5" t="s">
        <v>36786</v>
      </c>
      <c r="C18395" s="6" t="s">
        <v>36787</v>
      </c>
      <c r="D18395" s="7" t="s">
        <v>34925</v>
      </c>
    </row>
    <row r="18396" spans="2:4">
      <c r="B18396" s="5" t="s">
        <v>36788</v>
      </c>
      <c r="C18396" s="6" t="s">
        <v>36789</v>
      </c>
      <c r="D18396" s="7" t="s">
        <v>34925</v>
      </c>
    </row>
    <row r="18397" spans="2:4">
      <c r="B18397" s="5" t="s">
        <v>36790</v>
      </c>
      <c r="C18397" s="6" t="s">
        <v>36791</v>
      </c>
      <c r="D18397" s="7" t="s">
        <v>34925</v>
      </c>
    </row>
    <row r="18398" spans="2:4">
      <c r="B18398" s="5" t="s">
        <v>36792</v>
      </c>
      <c r="C18398" s="6" t="s">
        <v>36793</v>
      </c>
      <c r="D18398" s="7" t="s">
        <v>34925</v>
      </c>
    </row>
    <row r="18399" spans="2:4">
      <c r="B18399" s="5" t="s">
        <v>36794</v>
      </c>
      <c r="C18399" s="6" t="s">
        <v>36795</v>
      </c>
      <c r="D18399" s="7" t="s">
        <v>34925</v>
      </c>
    </row>
    <row r="18400" spans="2:4">
      <c r="B18400" s="5" t="s">
        <v>36796</v>
      </c>
      <c r="C18400" s="6" t="s">
        <v>36797</v>
      </c>
      <c r="D18400" s="7" t="s">
        <v>34925</v>
      </c>
    </row>
    <row r="18401" spans="2:4">
      <c r="B18401" s="5" t="s">
        <v>36798</v>
      </c>
      <c r="C18401" s="6" t="s">
        <v>36799</v>
      </c>
      <c r="D18401" s="7" t="s">
        <v>34925</v>
      </c>
    </row>
    <row r="18402" spans="2:4">
      <c r="B18402" s="5" t="s">
        <v>36800</v>
      </c>
      <c r="C18402" s="6" t="s">
        <v>36801</v>
      </c>
      <c r="D18402" s="7" t="s">
        <v>34925</v>
      </c>
    </row>
    <row r="18403" spans="2:4">
      <c r="B18403" s="5" t="s">
        <v>36802</v>
      </c>
      <c r="C18403" s="6" t="s">
        <v>36803</v>
      </c>
      <c r="D18403" s="7" t="s">
        <v>34925</v>
      </c>
    </row>
    <row r="18404" spans="2:4">
      <c r="B18404" s="5" t="s">
        <v>36804</v>
      </c>
      <c r="C18404" s="6" t="s">
        <v>36805</v>
      </c>
      <c r="D18404" s="7" t="s">
        <v>34925</v>
      </c>
    </row>
    <row r="18405" spans="2:4">
      <c r="B18405" s="5" t="s">
        <v>36806</v>
      </c>
      <c r="C18405" s="6" t="s">
        <v>36807</v>
      </c>
      <c r="D18405" s="7" t="s">
        <v>34925</v>
      </c>
    </row>
    <row r="18406" spans="2:4">
      <c r="B18406" s="5" t="s">
        <v>36808</v>
      </c>
      <c r="C18406" s="6" t="s">
        <v>36809</v>
      </c>
      <c r="D18406" s="7" t="s">
        <v>34925</v>
      </c>
    </row>
    <row r="18407" spans="2:4">
      <c r="B18407" s="5" t="s">
        <v>36810</v>
      </c>
      <c r="C18407" s="6" t="s">
        <v>36811</v>
      </c>
      <c r="D18407" s="7" t="s">
        <v>34925</v>
      </c>
    </row>
    <row r="18408" spans="2:4">
      <c r="B18408" s="5" t="s">
        <v>36812</v>
      </c>
      <c r="C18408" s="6" t="s">
        <v>36813</v>
      </c>
      <c r="D18408" s="7" t="s">
        <v>34925</v>
      </c>
    </row>
    <row r="18409" spans="2:4">
      <c r="B18409" s="5" t="s">
        <v>36814</v>
      </c>
      <c r="C18409" s="6" t="s">
        <v>36815</v>
      </c>
      <c r="D18409" s="7" t="s">
        <v>34925</v>
      </c>
    </row>
    <row r="18410" spans="2:4">
      <c r="B18410" s="5" t="s">
        <v>36816</v>
      </c>
      <c r="C18410" s="6" t="s">
        <v>36817</v>
      </c>
      <c r="D18410" s="7" t="s">
        <v>34925</v>
      </c>
    </row>
    <row r="18411" spans="2:4">
      <c r="B18411" s="5" t="s">
        <v>36818</v>
      </c>
      <c r="C18411" s="6" t="s">
        <v>36819</v>
      </c>
      <c r="D18411" s="7" t="s">
        <v>34925</v>
      </c>
    </row>
    <row r="18412" spans="2:4">
      <c r="B18412" s="5" t="s">
        <v>36820</v>
      </c>
      <c r="C18412" s="6" t="s">
        <v>36821</v>
      </c>
      <c r="D18412" s="7" t="s">
        <v>34925</v>
      </c>
    </row>
    <row r="18413" spans="2:4">
      <c r="B18413" s="5" t="s">
        <v>36822</v>
      </c>
      <c r="C18413" s="6" t="s">
        <v>36823</v>
      </c>
      <c r="D18413" s="7" t="s">
        <v>34925</v>
      </c>
    </row>
    <row r="18414" spans="2:4">
      <c r="B18414" s="5" t="s">
        <v>36824</v>
      </c>
      <c r="C18414" s="6" t="s">
        <v>36825</v>
      </c>
      <c r="D18414" s="7" t="s">
        <v>34925</v>
      </c>
    </row>
    <row r="18415" spans="2:4">
      <c r="B18415" s="5" t="s">
        <v>36826</v>
      </c>
      <c r="C18415" s="6" t="s">
        <v>36827</v>
      </c>
      <c r="D18415" s="7" t="s">
        <v>34925</v>
      </c>
    </row>
    <row r="18416" spans="2:4">
      <c r="B18416" s="5" t="s">
        <v>36828</v>
      </c>
      <c r="C18416" s="6" t="s">
        <v>36829</v>
      </c>
      <c r="D18416" s="7" t="s">
        <v>34925</v>
      </c>
    </row>
    <row r="18417" spans="2:4">
      <c r="B18417" s="5" t="s">
        <v>36830</v>
      </c>
      <c r="C18417" s="6" t="s">
        <v>36831</v>
      </c>
      <c r="D18417" s="7" t="s">
        <v>34925</v>
      </c>
    </row>
    <row r="18418" spans="2:4">
      <c r="B18418" s="5" t="s">
        <v>36832</v>
      </c>
      <c r="C18418" s="6" t="s">
        <v>36833</v>
      </c>
      <c r="D18418" s="7" t="s">
        <v>34925</v>
      </c>
    </row>
    <row r="18419" spans="2:4">
      <c r="B18419" s="5" t="s">
        <v>36834</v>
      </c>
      <c r="C18419" s="6" t="s">
        <v>36835</v>
      </c>
      <c r="D18419" s="7" t="s">
        <v>34925</v>
      </c>
    </row>
    <row r="18420" spans="2:4">
      <c r="B18420" s="5" t="s">
        <v>36836</v>
      </c>
      <c r="C18420" s="6" t="s">
        <v>36837</v>
      </c>
      <c r="D18420" s="7" t="s">
        <v>34925</v>
      </c>
    </row>
    <row r="18421" spans="2:4">
      <c r="B18421" s="5" t="s">
        <v>36838</v>
      </c>
      <c r="C18421" s="6" t="s">
        <v>36839</v>
      </c>
      <c r="D18421" s="7" t="s">
        <v>34925</v>
      </c>
    </row>
    <row r="18422" spans="2:4">
      <c r="B18422" s="5" t="s">
        <v>36840</v>
      </c>
      <c r="C18422" s="6" t="s">
        <v>36841</v>
      </c>
      <c r="D18422" s="7" t="s">
        <v>34925</v>
      </c>
    </row>
    <row r="18423" spans="2:4">
      <c r="B18423" s="5" t="s">
        <v>36842</v>
      </c>
      <c r="C18423" s="6" t="s">
        <v>36843</v>
      </c>
      <c r="D18423" s="7" t="s">
        <v>34925</v>
      </c>
    </row>
    <row r="18424" spans="2:4">
      <c r="B18424" s="5" t="s">
        <v>36844</v>
      </c>
      <c r="C18424" s="6" t="s">
        <v>36845</v>
      </c>
      <c r="D18424" s="7" t="s">
        <v>34925</v>
      </c>
    </row>
    <row r="18425" spans="2:4">
      <c r="B18425" s="5" t="s">
        <v>36846</v>
      </c>
      <c r="C18425" s="6" t="s">
        <v>36847</v>
      </c>
      <c r="D18425" s="7" t="s">
        <v>34925</v>
      </c>
    </row>
    <row r="18426" spans="2:4">
      <c r="B18426" s="5" t="s">
        <v>36848</v>
      </c>
      <c r="C18426" s="6" t="s">
        <v>36849</v>
      </c>
      <c r="D18426" s="7" t="s">
        <v>34925</v>
      </c>
    </row>
    <row r="18427" spans="2:4">
      <c r="B18427" s="5" t="s">
        <v>36850</v>
      </c>
      <c r="C18427" s="6" t="s">
        <v>36851</v>
      </c>
      <c r="D18427" s="7" t="s">
        <v>34925</v>
      </c>
    </row>
    <row r="18428" spans="2:4">
      <c r="B18428" s="5" t="s">
        <v>36852</v>
      </c>
      <c r="C18428" s="6" t="s">
        <v>36853</v>
      </c>
      <c r="D18428" s="7" t="s">
        <v>34925</v>
      </c>
    </row>
    <row r="18429" spans="2:4">
      <c r="B18429" s="5" t="s">
        <v>36854</v>
      </c>
      <c r="C18429" s="6" t="s">
        <v>36855</v>
      </c>
      <c r="D18429" s="7" t="s">
        <v>34925</v>
      </c>
    </row>
    <row r="18430" spans="2:4">
      <c r="B18430" s="5" t="s">
        <v>36856</v>
      </c>
      <c r="C18430" s="6" t="s">
        <v>36857</v>
      </c>
      <c r="D18430" s="7" t="s">
        <v>34925</v>
      </c>
    </row>
    <row r="18431" spans="2:4">
      <c r="B18431" s="5" t="s">
        <v>36858</v>
      </c>
      <c r="C18431" s="6" t="s">
        <v>36859</v>
      </c>
      <c r="D18431" s="7" t="s">
        <v>34925</v>
      </c>
    </row>
    <row r="18432" spans="2:4">
      <c r="B18432" s="5" t="s">
        <v>36860</v>
      </c>
      <c r="C18432" s="6" t="s">
        <v>36861</v>
      </c>
      <c r="D18432" s="7" t="s">
        <v>34925</v>
      </c>
    </row>
    <row r="18433" spans="2:4">
      <c r="B18433" s="5" t="s">
        <v>36862</v>
      </c>
      <c r="C18433" s="6" t="s">
        <v>36863</v>
      </c>
      <c r="D18433" s="7" t="s">
        <v>34925</v>
      </c>
    </row>
    <row r="18434" spans="2:4">
      <c r="B18434" s="5" t="s">
        <v>36864</v>
      </c>
      <c r="C18434" s="6" t="s">
        <v>36865</v>
      </c>
      <c r="D18434" s="7" t="s">
        <v>34925</v>
      </c>
    </row>
    <row r="18435" spans="2:4">
      <c r="B18435" s="5" t="s">
        <v>36866</v>
      </c>
      <c r="C18435" s="6" t="s">
        <v>36867</v>
      </c>
      <c r="D18435" s="7" t="s">
        <v>34925</v>
      </c>
    </row>
    <row r="18436" spans="2:4">
      <c r="B18436" s="5" t="s">
        <v>36868</v>
      </c>
      <c r="C18436" s="6" t="s">
        <v>36869</v>
      </c>
      <c r="D18436" s="7" t="s">
        <v>34925</v>
      </c>
    </row>
    <row r="18437" spans="2:4">
      <c r="B18437" s="5" t="s">
        <v>36870</v>
      </c>
      <c r="C18437" s="6" t="s">
        <v>36871</v>
      </c>
      <c r="D18437" s="7" t="s">
        <v>34925</v>
      </c>
    </row>
    <row r="18438" spans="2:4">
      <c r="B18438" s="5" t="s">
        <v>36872</v>
      </c>
      <c r="C18438" s="6" t="s">
        <v>36873</v>
      </c>
      <c r="D18438" s="7" t="s">
        <v>34925</v>
      </c>
    </row>
    <row r="18439" spans="2:4">
      <c r="B18439" s="5" t="s">
        <v>36874</v>
      </c>
      <c r="C18439" s="6" t="s">
        <v>36875</v>
      </c>
      <c r="D18439" s="7" t="s">
        <v>34925</v>
      </c>
    </row>
    <row r="18440" spans="2:4">
      <c r="B18440" s="5" t="s">
        <v>36876</v>
      </c>
      <c r="C18440" s="6" t="s">
        <v>36877</v>
      </c>
      <c r="D18440" s="7" t="s">
        <v>34925</v>
      </c>
    </row>
    <row r="18441" spans="2:4">
      <c r="B18441" s="5" t="s">
        <v>36878</v>
      </c>
      <c r="C18441" s="6" t="s">
        <v>36879</v>
      </c>
      <c r="D18441" s="7" t="s">
        <v>34925</v>
      </c>
    </row>
    <row r="18442" spans="2:4">
      <c r="B18442" s="5" t="s">
        <v>36880</v>
      </c>
      <c r="C18442" s="6" t="s">
        <v>36881</v>
      </c>
      <c r="D18442" s="7" t="s">
        <v>34925</v>
      </c>
    </row>
    <row r="18443" spans="2:4">
      <c r="B18443" s="5" t="s">
        <v>36882</v>
      </c>
      <c r="C18443" s="6" t="s">
        <v>36883</v>
      </c>
      <c r="D18443" s="7" t="s">
        <v>34925</v>
      </c>
    </row>
    <row r="18444" spans="2:4">
      <c r="B18444" s="5" t="s">
        <v>36884</v>
      </c>
      <c r="C18444" s="6" t="s">
        <v>36885</v>
      </c>
      <c r="D18444" s="7" t="s">
        <v>34925</v>
      </c>
    </row>
    <row r="18445" spans="2:4">
      <c r="B18445" s="5" t="s">
        <v>36886</v>
      </c>
      <c r="C18445" s="6" t="s">
        <v>36887</v>
      </c>
      <c r="D18445" s="7" t="s">
        <v>34925</v>
      </c>
    </row>
    <row r="18446" spans="2:4">
      <c r="B18446" s="5" t="s">
        <v>36888</v>
      </c>
      <c r="C18446" s="6" t="s">
        <v>36889</v>
      </c>
      <c r="D18446" s="7" t="s">
        <v>34925</v>
      </c>
    </row>
    <row r="18447" spans="2:4">
      <c r="B18447" s="5" t="s">
        <v>36890</v>
      </c>
      <c r="C18447" s="6" t="s">
        <v>36891</v>
      </c>
      <c r="D18447" s="7" t="s">
        <v>34925</v>
      </c>
    </row>
    <row r="18448" spans="2:4">
      <c r="B18448" s="5" t="s">
        <v>36892</v>
      </c>
      <c r="C18448" s="6" t="s">
        <v>36893</v>
      </c>
      <c r="D18448" s="7" t="s">
        <v>34925</v>
      </c>
    </row>
    <row r="18449" spans="2:4">
      <c r="B18449" s="5" t="s">
        <v>36894</v>
      </c>
      <c r="C18449" s="6" t="s">
        <v>36895</v>
      </c>
      <c r="D18449" s="7" t="s">
        <v>34925</v>
      </c>
    </row>
    <row r="18450" spans="2:4">
      <c r="B18450" s="5" t="s">
        <v>36896</v>
      </c>
      <c r="C18450" s="6" t="s">
        <v>36897</v>
      </c>
      <c r="D18450" s="7" t="s">
        <v>34925</v>
      </c>
    </row>
    <row r="18451" spans="2:4">
      <c r="B18451" s="5" t="s">
        <v>36898</v>
      </c>
      <c r="C18451" s="6" t="s">
        <v>36899</v>
      </c>
      <c r="D18451" s="7" t="s">
        <v>34925</v>
      </c>
    </row>
    <row r="18452" spans="2:4">
      <c r="B18452" s="5" t="s">
        <v>36900</v>
      </c>
      <c r="C18452" s="6" t="s">
        <v>36901</v>
      </c>
      <c r="D18452" s="7" t="s">
        <v>34925</v>
      </c>
    </row>
    <row r="18453" spans="2:4">
      <c r="B18453" s="5" t="s">
        <v>36902</v>
      </c>
      <c r="C18453" s="6" t="s">
        <v>36903</v>
      </c>
      <c r="D18453" s="7" t="s">
        <v>34925</v>
      </c>
    </row>
    <row r="18454" spans="2:4">
      <c r="B18454" s="5" t="s">
        <v>36904</v>
      </c>
      <c r="C18454" s="6" t="s">
        <v>36905</v>
      </c>
      <c r="D18454" s="7" t="s">
        <v>34925</v>
      </c>
    </row>
    <row r="18455" spans="2:4">
      <c r="B18455" s="5" t="s">
        <v>36906</v>
      </c>
      <c r="C18455" s="6" t="s">
        <v>36907</v>
      </c>
      <c r="D18455" s="7" t="s">
        <v>34925</v>
      </c>
    </row>
    <row r="18456" spans="2:4">
      <c r="B18456" s="5" t="s">
        <v>36908</v>
      </c>
      <c r="C18456" s="6" t="s">
        <v>36909</v>
      </c>
      <c r="D18456" s="7" t="s">
        <v>34925</v>
      </c>
    </row>
    <row r="18457" spans="2:4">
      <c r="B18457" s="5" t="s">
        <v>36910</v>
      </c>
      <c r="C18457" s="6" t="s">
        <v>36911</v>
      </c>
      <c r="D18457" s="7" t="s">
        <v>34925</v>
      </c>
    </row>
    <row r="18458" spans="2:4">
      <c r="B18458" s="5" t="s">
        <v>36912</v>
      </c>
      <c r="C18458" s="6" t="s">
        <v>36913</v>
      </c>
      <c r="D18458" s="7" t="s">
        <v>34925</v>
      </c>
    </row>
    <row r="18459" spans="2:4">
      <c r="B18459" s="5" t="s">
        <v>36914</v>
      </c>
      <c r="C18459" s="6" t="s">
        <v>36915</v>
      </c>
      <c r="D18459" s="7" t="s">
        <v>34925</v>
      </c>
    </row>
    <row r="18460" spans="2:4">
      <c r="B18460" s="5" t="s">
        <v>36916</v>
      </c>
      <c r="C18460" s="6" t="s">
        <v>36917</v>
      </c>
      <c r="D18460" s="7" t="s">
        <v>34925</v>
      </c>
    </row>
    <row r="18461" spans="2:4">
      <c r="B18461" s="5" t="s">
        <v>36918</v>
      </c>
      <c r="C18461" s="6" t="s">
        <v>36919</v>
      </c>
      <c r="D18461" s="7" t="s">
        <v>34925</v>
      </c>
    </row>
    <row r="18462" spans="2:4">
      <c r="B18462" s="5" t="s">
        <v>36920</v>
      </c>
      <c r="C18462" s="6" t="s">
        <v>36921</v>
      </c>
      <c r="D18462" s="7" t="s">
        <v>34925</v>
      </c>
    </row>
    <row r="18463" spans="2:4">
      <c r="B18463" s="5" t="s">
        <v>36922</v>
      </c>
      <c r="C18463" s="6" t="s">
        <v>36923</v>
      </c>
      <c r="D18463" s="7" t="s">
        <v>34925</v>
      </c>
    </row>
    <row r="18464" spans="2:4">
      <c r="B18464" s="5" t="s">
        <v>36924</v>
      </c>
      <c r="C18464" s="6" t="s">
        <v>36925</v>
      </c>
      <c r="D18464" s="7" t="s">
        <v>34925</v>
      </c>
    </row>
    <row r="18465" spans="2:4">
      <c r="B18465" s="5" t="s">
        <v>36926</v>
      </c>
      <c r="C18465" s="6" t="s">
        <v>36927</v>
      </c>
      <c r="D18465" s="7" t="s">
        <v>34925</v>
      </c>
    </row>
    <row r="18466" spans="2:4">
      <c r="B18466" s="5" t="s">
        <v>36928</v>
      </c>
      <c r="C18466" s="6" t="s">
        <v>36929</v>
      </c>
      <c r="D18466" s="7" t="s">
        <v>34925</v>
      </c>
    </row>
    <row r="18467" spans="2:4">
      <c r="B18467" s="5" t="s">
        <v>36930</v>
      </c>
      <c r="C18467" s="6" t="s">
        <v>36931</v>
      </c>
      <c r="D18467" s="7" t="s">
        <v>34925</v>
      </c>
    </row>
    <row r="18468" spans="2:4">
      <c r="B18468" s="5" t="s">
        <v>36932</v>
      </c>
      <c r="C18468" s="6" t="s">
        <v>36933</v>
      </c>
      <c r="D18468" s="7" t="s">
        <v>34925</v>
      </c>
    </row>
    <row r="18469" spans="2:4">
      <c r="B18469" s="5" t="s">
        <v>36934</v>
      </c>
      <c r="C18469" s="6" t="s">
        <v>36935</v>
      </c>
      <c r="D18469" s="7" t="s">
        <v>34925</v>
      </c>
    </row>
    <row r="18470" spans="2:4">
      <c r="B18470" s="5" t="s">
        <v>36936</v>
      </c>
      <c r="C18470" s="6" t="s">
        <v>36937</v>
      </c>
      <c r="D18470" s="7" t="s">
        <v>34925</v>
      </c>
    </row>
    <row r="18471" spans="2:4">
      <c r="B18471" s="5" t="s">
        <v>36938</v>
      </c>
      <c r="C18471" s="6" t="s">
        <v>36939</v>
      </c>
      <c r="D18471" s="7" t="s">
        <v>34925</v>
      </c>
    </row>
    <row r="18472" spans="2:4">
      <c r="B18472" s="5" t="s">
        <v>36940</v>
      </c>
      <c r="C18472" s="6" t="s">
        <v>36941</v>
      </c>
      <c r="D18472" s="7" t="s">
        <v>34925</v>
      </c>
    </row>
    <row r="18473" spans="2:4">
      <c r="B18473" s="5" t="s">
        <v>36942</v>
      </c>
      <c r="C18473" s="6" t="s">
        <v>36943</v>
      </c>
      <c r="D18473" s="7" t="s">
        <v>34925</v>
      </c>
    </row>
    <row r="18474" spans="2:4">
      <c r="B18474" s="5" t="s">
        <v>36944</v>
      </c>
      <c r="C18474" s="6" t="s">
        <v>36945</v>
      </c>
      <c r="D18474" s="7" t="s">
        <v>34925</v>
      </c>
    </row>
    <row r="18475" spans="2:4">
      <c r="B18475" s="5" t="s">
        <v>36946</v>
      </c>
      <c r="C18475" s="6" t="s">
        <v>36947</v>
      </c>
      <c r="D18475" s="7" t="s">
        <v>34925</v>
      </c>
    </row>
    <row r="18476" spans="2:4">
      <c r="B18476" s="5" t="s">
        <v>36948</v>
      </c>
      <c r="C18476" s="6" t="s">
        <v>36949</v>
      </c>
      <c r="D18476" s="7" t="s">
        <v>34925</v>
      </c>
    </row>
    <row r="18477" spans="2:4">
      <c r="B18477" s="5" t="s">
        <v>36950</v>
      </c>
      <c r="C18477" s="6" t="s">
        <v>36951</v>
      </c>
      <c r="D18477" s="7" t="s">
        <v>34925</v>
      </c>
    </row>
    <row r="18478" spans="2:4">
      <c r="B18478" s="5" t="s">
        <v>36952</v>
      </c>
      <c r="C18478" s="6" t="s">
        <v>36953</v>
      </c>
      <c r="D18478" s="7" t="s">
        <v>34925</v>
      </c>
    </row>
    <row r="18479" spans="2:4">
      <c r="B18479" s="5" t="s">
        <v>36954</v>
      </c>
      <c r="C18479" s="6" t="s">
        <v>36955</v>
      </c>
      <c r="D18479" s="7" t="s">
        <v>34925</v>
      </c>
    </row>
    <row r="18480" spans="2:4">
      <c r="B18480" s="5" t="s">
        <v>36956</v>
      </c>
      <c r="C18480" s="6" t="s">
        <v>36957</v>
      </c>
      <c r="D18480" s="7" t="s">
        <v>34925</v>
      </c>
    </row>
    <row r="18481" spans="2:4">
      <c r="B18481" s="5" t="s">
        <v>36958</v>
      </c>
      <c r="C18481" s="6" t="s">
        <v>36959</v>
      </c>
      <c r="D18481" s="7" t="s">
        <v>34925</v>
      </c>
    </row>
    <row r="18482" spans="2:4">
      <c r="B18482" s="5" t="s">
        <v>36960</v>
      </c>
      <c r="C18482" s="6" t="s">
        <v>36961</v>
      </c>
      <c r="D18482" s="7" t="s">
        <v>34925</v>
      </c>
    </row>
    <row r="18483" spans="2:4">
      <c r="B18483" s="5" t="s">
        <v>36962</v>
      </c>
      <c r="C18483" s="6" t="s">
        <v>36963</v>
      </c>
      <c r="D18483" s="7" t="s">
        <v>34925</v>
      </c>
    </row>
    <row r="18484" spans="2:4">
      <c r="B18484" s="5" t="s">
        <v>36964</v>
      </c>
      <c r="C18484" s="6" t="s">
        <v>36965</v>
      </c>
      <c r="D18484" s="7" t="s">
        <v>34925</v>
      </c>
    </row>
    <row r="18485" spans="2:4">
      <c r="B18485" s="5" t="s">
        <v>36966</v>
      </c>
      <c r="C18485" s="6" t="s">
        <v>36967</v>
      </c>
      <c r="D18485" s="7" t="s">
        <v>34925</v>
      </c>
    </row>
    <row r="18486" spans="2:4">
      <c r="B18486" s="5" t="s">
        <v>36968</v>
      </c>
      <c r="C18486" s="6" t="s">
        <v>36969</v>
      </c>
      <c r="D18486" s="7" t="s">
        <v>34925</v>
      </c>
    </row>
    <row r="18487" spans="2:4">
      <c r="B18487" s="5" t="s">
        <v>36970</v>
      </c>
      <c r="C18487" s="6" t="s">
        <v>36971</v>
      </c>
      <c r="D18487" s="7" t="s">
        <v>34925</v>
      </c>
    </row>
    <row r="18488" spans="2:4">
      <c r="B18488" s="5" t="s">
        <v>36972</v>
      </c>
      <c r="C18488" s="6" t="s">
        <v>36973</v>
      </c>
      <c r="D18488" s="7" t="s">
        <v>34925</v>
      </c>
    </row>
    <row r="18489" spans="2:4">
      <c r="B18489" s="5" t="s">
        <v>36974</v>
      </c>
      <c r="C18489" s="6" t="s">
        <v>36975</v>
      </c>
      <c r="D18489" s="7" t="s">
        <v>34925</v>
      </c>
    </row>
    <row r="18490" spans="2:4">
      <c r="B18490" s="5" t="s">
        <v>36976</v>
      </c>
      <c r="C18490" s="6" t="s">
        <v>36977</v>
      </c>
      <c r="D18490" s="7" t="s">
        <v>34925</v>
      </c>
    </row>
    <row r="18491" spans="2:4">
      <c r="B18491" s="5" t="s">
        <v>36978</v>
      </c>
      <c r="C18491" s="6" t="s">
        <v>36979</v>
      </c>
      <c r="D18491" s="7" t="s">
        <v>34925</v>
      </c>
    </row>
    <row r="18492" spans="2:4">
      <c r="B18492" s="5" t="s">
        <v>36980</v>
      </c>
      <c r="C18492" s="6" t="s">
        <v>36981</v>
      </c>
      <c r="D18492" s="7" t="s">
        <v>34925</v>
      </c>
    </row>
    <row r="18493" spans="2:4">
      <c r="B18493" s="5" t="s">
        <v>36982</v>
      </c>
      <c r="C18493" s="6" t="s">
        <v>36983</v>
      </c>
      <c r="D18493" s="7" t="s">
        <v>34925</v>
      </c>
    </row>
    <row r="18494" spans="2:4">
      <c r="B18494" s="5" t="s">
        <v>36984</v>
      </c>
      <c r="C18494" s="6" t="s">
        <v>36985</v>
      </c>
      <c r="D18494" s="7" t="s">
        <v>34925</v>
      </c>
    </row>
    <row r="18495" spans="2:4">
      <c r="B18495" s="5" t="s">
        <v>36986</v>
      </c>
      <c r="C18495" s="6" t="s">
        <v>36987</v>
      </c>
      <c r="D18495" s="7" t="s">
        <v>34925</v>
      </c>
    </row>
    <row r="18496" spans="2:4">
      <c r="B18496" s="5" t="s">
        <v>36988</v>
      </c>
      <c r="C18496" s="6" t="s">
        <v>36989</v>
      </c>
      <c r="D18496" s="7" t="s">
        <v>34925</v>
      </c>
    </row>
    <row r="18497" spans="2:4">
      <c r="B18497" s="5" t="s">
        <v>36990</v>
      </c>
      <c r="C18497" s="6" t="s">
        <v>36991</v>
      </c>
      <c r="D18497" s="7" t="s">
        <v>34925</v>
      </c>
    </row>
    <row r="18498" spans="2:4">
      <c r="B18498" s="5" t="s">
        <v>36992</v>
      </c>
      <c r="C18498" s="6" t="s">
        <v>36993</v>
      </c>
      <c r="D18498" s="7" t="s">
        <v>34925</v>
      </c>
    </row>
    <row r="18499" spans="2:4">
      <c r="B18499" s="5" t="s">
        <v>36994</v>
      </c>
      <c r="C18499" s="6" t="s">
        <v>36995</v>
      </c>
      <c r="D18499" s="7" t="s">
        <v>34925</v>
      </c>
    </row>
    <row r="18500" spans="2:4">
      <c r="B18500" s="5" t="s">
        <v>36996</v>
      </c>
      <c r="C18500" s="6" t="s">
        <v>36997</v>
      </c>
      <c r="D18500" s="7" t="s">
        <v>34925</v>
      </c>
    </row>
    <row r="18501" spans="2:4">
      <c r="B18501" s="5" t="s">
        <v>36998</v>
      </c>
      <c r="C18501" s="6" t="s">
        <v>36999</v>
      </c>
      <c r="D18501" s="7" t="s">
        <v>34925</v>
      </c>
    </row>
    <row r="18502" spans="2:4">
      <c r="B18502" s="5" t="s">
        <v>37000</v>
      </c>
      <c r="C18502" s="6" t="s">
        <v>37001</v>
      </c>
      <c r="D18502" s="7" t="s">
        <v>34925</v>
      </c>
    </row>
    <row r="18503" spans="2:4">
      <c r="B18503" s="5" t="s">
        <v>37002</v>
      </c>
      <c r="C18503" s="6" t="s">
        <v>37003</v>
      </c>
      <c r="D18503" s="7" t="s">
        <v>34925</v>
      </c>
    </row>
    <row r="18504" spans="2:4">
      <c r="B18504" s="5" t="s">
        <v>37004</v>
      </c>
      <c r="C18504" s="6" t="s">
        <v>37005</v>
      </c>
      <c r="D18504" s="7" t="s">
        <v>34925</v>
      </c>
    </row>
    <row r="18505" spans="2:4">
      <c r="B18505" s="5" t="s">
        <v>37006</v>
      </c>
      <c r="C18505" s="6" t="s">
        <v>37007</v>
      </c>
      <c r="D18505" s="7" t="s">
        <v>34925</v>
      </c>
    </row>
    <row r="18506" spans="2:4">
      <c r="B18506" s="5" t="s">
        <v>37008</v>
      </c>
      <c r="C18506" s="6" t="s">
        <v>37009</v>
      </c>
      <c r="D18506" s="7" t="s">
        <v>34925</v>
      </c>
    </row>
    <row r="18507" spans="2:4">
      <c r="B18507" s="5" t="s">
        <v>37010</v>
      </c>
      <c r="C18507" s="6" t="s">
        <v>37011</v>
      </c>
      <c r="D18507" s="7" t="s">
        <v>34925</v>
      </c>
    </row>
    <row r="18508" spans="2:4">
      <c r="B18508" s="5" t="s">
        <v>37012</v>
      </c>
      <c r="C18508" s="6" t="s">
        <v>37013</v>
      </c>
      <c r="D18508" s="7" t="s">
        <v>34925</v>
      </c>
    </row>
    <row r="18509" spans="2:4">
      <c r="B18509" s="5" t="s">
        <v>37014</v>
      </c>
      <c r="C18509" s="6" t="s">
        <v>37015</v>
      </c>
      <c r="D18509" s="7" t="s">
        <v>34925</v>
      </c>
    </row>
    <row r="18510" spans="2:4">
      <c r="B18510" s="5" t="s">
        <v>37016</v>
      </c>
      <c r="C18510" s="6" t="s">
        <v>37017</v>
      </c>
      <c r="D18510" s="7" t="s">
        <v>34925</v>
      </c>
    </row>
    <row r="18511" spans="2:4">
      <c r="B18511" s="5" t="s">
        <v>37018</v>
      </c>
      <c r="C18511" s="6" t="s">
        <v>37019</v>
      </c>
      <c r="D18511" s="7" t="s">
        <v>34925</v>
      </c>
    </row>
    <row r="18512" spans="2:4">
      <c r="B18512" s="5" t="s">
        <v>37020</v>
      </c>
      <c r="C18512" s="6" t="s">
        <v>37021</v>
      </c>
      <c r="D18512" s="7" t="s">
        <v>34925</v>
      </c>
    </row>
    <row r="18513" spans="2:4">
      <c r="B18513" s="5" t="s">
        <v>37022</v>
      </c>
      <c r="C18513" s="6" t="s">
        <v>37023</v>
      </c>
      <c r="D18513" s="7" t="s">
        <v>34925</v>
      </c>
    </row>
    <row r="18514" spans="2:4">
      <c r="B18514" s="5" t="s">
        <v>37024</v>
      </c>
      <c r="C18514" s="6" t="s">
        <v>37025</v>
      </c>
      <c r="D18514" s="7" t="s">
        <v>34925</v>
      </c>
    </row>
    <row r="18515" spans="2:4">
      <c r="B18515" s="5" t="s">
        <v>37026</v>
      </c>
      <c r="C18515" s="6" t="s">
        <v>37027</v>
      </c>
      <c r="D18515" s="7" t="s">
        <v>34925</v>
      </c>
    </row>
    <row r="18516" spans="2:4">
      <c r="B18516" s="5" t="s">
        <v>37028</v>
      </c>
      <c r="C18516" s="6" t="s">
        <v>37029</v>
      </c>
      <c r="D18516" s="7" t="s">
        <v>34925</v>
      </c>
    </row>
    <row r="18517" spans="2:4">
      <c r="B18517" s="5" t="s">
        <v>37030</v>
      </c>
      <c r="C18517" s="6" t="s">
        <v>37031</v>
      </c>
      <c r="D18517" s="7" t="s">
        <v>34925</v>
      </c>
    </row>
    <row r="18518" spans="2:4">
      <c r="B18518" s="5" t="s">
        <v>37032</v>
      </c>
      <c r="C18518" s="6" t="s">
        <v>37033</v>
      </c>
      <c r="D18518" s="7" t="s">
        <v>34925</v>
      </c>
    </row>
    <row r="18519" spans="2:4">
      <c r="B18519" s="5" t="s">
        <v>37034</v>
      </c>
      <c r="C18519" s="6" t="s">
        <v>37035</v>
      </c>
      <c r="D18519" s="7" t="s">
        <v>34925</v>
      </c>
    </row>
    <row r="18520" spans="2:4">
      <c r="B18520" s="5" t="s">
        <v>37036</v>
      </c>
      <c r="C18520" s="6" t="s">
        <v>37037</v>
      </c>
      <c r="D18520" s="7" t="s">
        <v>34925</v>
      </c>
    </row>
    <row r="18521" spans="2:4">
      <c r="B18521" s="5" t="s">
        <v>37038</v>
      </c>
      <c r="C18521" s="6" t="s">
        <v>37039</v>
      </c>
      <c r="D18521" s="7" t="s">
        <v>34925</v>
      </c>
    </row>
    <row r="18522" spans="2:4">
      <c r="B18522" s="5" t="s">
        <v>37040</v>
      </c>
      <c r="C18522" s="6" t="s">
        <v>37041</v>
      </c>
      <c r="D18522" s="7" t="s">
        <v>34925</v>
      </c>
    </row>
    <row r="18523" spans="2:4">
      <c r="B18523" s="5" t="s">
        <v>37042</v>
      </c>
      <c r="C18523" s="6" t="s">
        <v>37043</v>
      </c>
      <c r="D18523" s="7" t="s">
        <v>34925</v>
      </c>
    </row>
    <row r="18524" spans="2:4">
      <c r="B18524" s="5" t="s">
        <v>37044</v>
      </c>
      <c r="C18524" s="6" t="s">
        <v>37045</v>
      </c>
      <c r="D18524" s="7" t="s">
        <v>34925</v>
      </c>
    </row>
    <row r="18525" spans="2:4">
      <c r="B18525" s="5" t="s">
        <v>37046</v>
      </c>
      <c r="C18525" s="6" t="s">
        <v>37047</v>
      </c>
      <c r="D18525" s="7" t="s">
        <v>34925</v>
      </c>
    </row>
    <row r="18526" spans="2:4">
      <c r="B18526" s="5" t="s">
        <v>37048</v>
      </c>
      <c r="C18526" s="6" t="s">
        <v>37049</v>
      </c>
      <c r="D18526" s="7" t="s">
        <v>34925</v>
      </c>
    </row>
    <row r="18527" spans="2:4">
      <c r="B18527" s="5" t="s">
        <v>37050</v>
      </c>
      <c r="C18527" s="6" t="s">
        <v>37051</v>
      </c>
      <c r="D18527" s="7" t="s">
        <v>34925</v>
      </c>
    </row>
    <row r="18528" spans="2:4">
      <c r="B18528" s="5" t="s">
        <v>37052</v>
      </c>
      <c r="C18528" s="6" t="s">
        <v>37053</v>
      </c>
      <c r="D18528" s="7" t="s">
        <v>34925</v>
      </c>
    </row>
    <row r="18529" spans="2:4">
      <c r="B18529" s="5" t="s">
        <v>37054</v>
      </c>
      <c r="C18529" s="6" t="s">
        <v>37055</v>
      </c>
      <c r="D18529" s="7" t="s">
        <v>34925</v>
      </c>
    </row>
    <row r="18530" spans="2:4">
      <c r="B18530" s="5" t="s">
        <v>37056</v>
      </c>
      <c r="C18530" s="6" t="s">
        <v>37057</v>
      </c>
      <c r="D18530" s="7" t="s">
        <v>34925</v>
      </c>
    </row>
    <row r="18531" spans="2:4">
      <c r="B18531" s="5" t="s">
        <v>37058</v>
      </c>
      <c r="C18531" s="6" t="s">
        <v>37059</v>
      </c>
      <c r="D18531" s="7" t="s">
        <v>34925</v>
      </c>
    </row>
    <row r="18532" spans="2:4">
      <c r="B18532" s="5" t="s">
        <v>37060</v>
      </c>
      <c r="C18532" s="6" t="s">
        <v>37061</v>
      </c>
      <c r="D18532" s="7" t="s">
        <v>34925</v>
      </c>
    </row>
    <row r="18533" spans="2:4">
      <c r="B18533" s="5" t="s">
        <v>37062</v>
      </c>
      <c r="C18533" s="6" t="s">
        <v>37063</v>
      </c>
      <c r="D18533" s="7" t="s">
        <v>34925</v>
      </c>
    </row>
    <row r="18534" spans="2:4">
      <c r="B18534" s="5" t="s">
        <v>37064</v>
      </c>
      <c r="C18534" s="6" t="s">
        <v>37065</v>
      </c>
      <c r="D18534" s="7" t="s">
        <v>34925</v>
      </c>
    </row>
    <row r="18535" spans="2:4">
      <c r="B18535" s="5" t="s">
        <v>37066</v>
      </c>
      <c r="C18535" s="6" t="s">
        <v>37067</v>
      </c>
      <c r="D18535" s="7" t="s">
        <v>34925</v>
      </c>
    </row>
    <row r="18536" spans="2:4">
      <c r="B18536" s="5" t="s">
        <v>37068</v>
      </c>
      <c r="C18536" s="6" t="s">
        <v>37069</v>
      </c>
      <c r="D18536" s="7" t="s">
        <v>34925</v>
      </c>
    </row>
    <row r="18537" spans="2:4">
      <c r="B18537" s="5" t="s">
        <v>37070</v>
      </c>
      <c r="C18537" s="6" t="s">
        <v>37071</v>
      </c>
      <c r="D18537" s="7" t="s">
        <v>34925</v>
      </c>
    </row>
    <row r="18538" spans="2:4">
      <c r="B18538" s="5" t="s">
        <v>37072</v>
      </c>
      <c r="C18538" s="6" t="s">
        <v>37073</v>
      </c>
      <c r="D18538" s="7" t="s">
        <v>34925</v>
      </c>
    </row>
    <row r="18539" spans="2:4">
      <c r="B18539" s="5" t="s">
        <v>37074</v>
      </c>
      <c r="C18539" s="6" t="s">
        <v>37075</v>
      </c>
      <c r="D18539" s="7" t="s">
        <v>34925</v>
      </c>
    </row>
    <row r="18540" spans="2:4">
      <c r="B18540" s="5" t="s">
        <v>37076</v>
      </c>
      <c r="C18540" s="6" t="s">
        <v>37077</v>
      </c>
      <c r="D18540" s="7" t="s">
        <v>34925</v>
      </c>
    </row>
    <row r="18541" spans="2:4">
      <c r="B18541" s="5" t="s">
        <v>37078</v>
      </c>
      <c r="C18541" s="6" t="s">
        <v>37079</v>
      </c>
      <c r="D18541" s="7" t="s">
        <v>34925</v>
      </c>
    </row>
    <row r="18542" spans="2:4">
      <c r="B18542" s="5" t="s">
        <v>37080</v>
      </c>
      <c r="C18542" s="6" t="s">
        <v>37081</v>
      </c>
      <c r="D18542" s="7" t="s">
        <v>34925</v>
      </c>
    </row>
    <row r="18543" spans="2:4">
      <c r="B18543" s="5" t="s">
        <v>37082</v>
      </c>
      <c r="C18543" s="6" t="s">
        <v>37083</v>
      </c>
      <c r="D18543" s="7" t="s">
        <v>34925</v>
      </c>
    </row>
    <row r="18544" spans="2:4">
      <c r="B18544" s="5" t="s">
        <v>37084</v>
      </c>
      <c r="C18544" s="6" t="s">
        <v>37085</v>
      </c>
      <c r="D18544" s="7" t="s">
        <v>34925</v>
      </c>
    </row>
    <row r="18545" spans="2:4">
      <c r="B18545" s="5" t="s">
        <v>37086</v>
      </c>
      <c r="C18545" s="6" t="s">
        <v>37087</v>
      </c>
      <c r="D18545" s="7" t="s">
        <v>34925</v>
      </c>
    </row>
    <row r="18546" spans="2:4">
      <c r="B18546" s="5" t="s">
        <v>37088</v>
      </c>
      <c r="C18546" s="6" t="s">
        <v>37089</v>
      </c>
      <c r="D18546" s="7" t="s">
        <v>34925</v>
      </c>
    </row>
    <row r="18547" spans="2:4">
      <c r="B18547" s="5" t="s">
        <v>37090</v>
      </c>
      <c r="C18547" s="6" t="s">
        <v>37091</v>
      </c>
      <c r="D18547" s="7" t="s">
        <v>34925</v>
      </c>
    </row>
    <row r="18548" spans="2:4">
      <c r="B18548" s="5" t="s">
        <v>37092</v>
      </c>
      <c r="C18548" s="6" t="s">
        <v>37093</v>
      </c>
      <c r="D18548" s="7" t="s">
        <v>34925</v>
      </c>
    </row>
    <row r="18549" spans="2:4">
      <c r="B18549" s="5" t="s">
        <v>37094</v>
      </c>
      <c r="C18549" s="6" t="s">
        <v>37095</v>
      </c>
      <c r="D18549" s="7" t="s">
        <v>34925</v>
      </c>
    </row>
    <row r="18550" spans="2:4">
      <c r="B18550" s="5" t="s">
        <v>37096</v>
      </c>
      <c r="C18550" s="6" t="s">
        <v>37097</v>
      </c>
      <c r="D18550" s="7" t="s">
        <v>34925</v>
      </c>
    </row>
    <row r="18551" spans="2:4">
      <c r="B18551" s="5" t="s">
        <v>37098</v>
      </c>
      <c r="C18551" s="6" t="s">
        <v>37099</v>
      </c>
      <c r="D18551" s="7" t="s">
        <v>34925</v>
      </c>
    </row>
    <row r="18552" spans="2:4">
      <c r="B18552" s="5" t="s">
        <v>37100</v>
      </c>
      <c r="C18552" s="6" t="s">
        <v>37101</v>
      </c>
      <c r="D18552" s="7" t="s">
        <v>34925</v>
      </c>
    </row>
    <row r="18553" spans="2:4">
      <c r="B18553" s="5" t="s">
        <v>37102</v>
      </c>
      <c r="C18553" s="6" t="s">
        <v>37103</v>
      </c>
      <c r="D18553" s="7" t="s">
        <v>34925</v>
      </c>
    </row>
    <row r="18554" spans="2:4">
      <c r="B18554" s="5" t="s">
        <v>37104</v>
      </c>
      <c r="C18554" s="6" t="s">
        <v>37105</v>
      </c>
      <c r="D18554" s="7" t="s">
        <v>34925</v>
      </c>
    </row>
    <row r="18555" spans="2:4">
      <c r="B18555" s="5" t="s">
        <v>37106</v>
      </c>
      <c r="C18555" s="6" t="s">
        <v>37107</v>
      </c>
      <c r="D18555" s="7" t="s">
        <v>34925</v>
      </c>
    </row>
    <row r="18556" spans="2:4">
      <c r="B18556" s="5" t="s">
        <v>37108</v>
      </c>
      <c r="C18556" s="6" t="s">
        <v>37109</v>
      </c>
      <c r="D18556" s="7" t="s">
        <v>34925</v>
      </c>
    </row>
    <row r="18557" spans="2:4">
      <c r="B18557" s="5" t="s">
        <v>37110</v>
      </c>
      <c r="C18557" s="6" t="s">
        <v>37111</v>
      </c>
      <c r="D18557" s="7" t="s">
        <v>34925</v>
      </c>
    </row>
    <row r="18558" spans="2:4">
      <c r="B18558" s="5" t="s">
        <v>37112</v>
      </c>
      <c r="C18558" s="6" t="s">
        <v>37113</v>
      </c>
      <c r="D18558" s="7" t="s">
        <v>34925</v>
      </c>
    </row>
    <row r="18559" spans="2:4">
      <c r="B18559" s="5" t="s">
        <v>37114</v>
      </c>
      <c r="C18559" s="6" t="s">
        <v>37115</v>
      </c>
      <c r="D18559" s="7" t="s">
        <v>34925</v>
      </c>
    </row>
    <row r="18560" spans="2:4">
      <c r="B18560" s="5" t="s">
        <v>37116</v>
      </c>
      <c r="C18560" s="6" t="s">
        <v>37117</v>
      </c>
      <c r="D18560" s="7" t="s">
        <v>34925</v>
      </c>
    </row>
    <row r="18561" spans="2:4">
      <c r="B18561" s="5" t="s">
        <v>37118</v>
      </c>
      <c r="C18561" s="6" t="s">
        <v>37119</v>
      </c>
      <c r="D18561" s="7" t="s">
        <v>34925</v>
      </c>
    </row>
    <row r="18562" spans="2:4">
      <c r="B18562" s="5" t="s">
        <v>37120</v>
      </c>
      <c r="C18562" s="6" t="s">
        <v>37121</v>
      </c>
      <c r="D18562" s="7" t="s">
        <v>34925</v>
      </c>
    </row>
    <row r="18563" spans="2:4">
      <c r="B18563" s="5" t="s">
        <v>37122</v>
      </c>
      <c r="C18563" s="6" t="s">
        <v>37123</v>
      </c>
      <c r="D18563" s="7" t="s">
        <v>34925</v>
      </c>
    </row>
    <row r="18564" spans="2:4">
      <c r="B18564" s="5" t="s">
        <v>37124</v>
      </c>
      <c r="C18564" s="6" t="s">
        <v>37125</v>
      </c>
      <c r="D18564" s="7" t="s">
        <v>34925</v>
      </c>
    </row>
    <row r="18565" spans="2:4">
      <c r="B18565" s="5" t="s">
        <v>37126</v>
      </c>
      <c r="C18565" s="6" t="s">
        <v>37127</v>
      </c>
      <c r="D18565" s="7" t="s">
        <v>34925</v>
      </c>
    </row>
    <row r="18566" spans="2:4">
      <c r="B18566" s="5" t="s">
        <v>37128</v>
      </c>
      <c r="C18566" s="6" t="s">
        <v>37129</v>
      </c>
      <c r="D18566" s="7" t="s">
        <v>34925</v>
      </c>
    </row>
    <row r="18567" spans="2:4">
      <c r="B18567" s="5" t="s">
        <v>37130</v>
      </c>
      <c r="C18567" s="6" t="s">
        <v>37131</v>
      </c>
      <c r="D18567" s="7" t="s">
        <v>34925</v>
      </c>
    </row>
    <row r="18568" spans="2:4">
      <c r="B18568" s="5" t="s">
        <v>37132</v>
      </c>
      <c r="C18568" s="6" t="s">
        <v>37133</v>
      </c>
      <c r="D18568" s="7" t="s">
        <v>34925</v>
      </c>
    </row>
    <row r="18569" spans="2:4">
      <c r="B18569" s="5" t="s">
        <v>37134</v>
      </c>
      <c r="C18569" s="6" t="s">
        <v>37135</v>
      </c>
      <c r="D18569" s="7" t="s">
        <v>34925</v>
      </c>
    </row>
    <row r="18570" spans="2:4">
      <c r="B18570" s="5" t="s">
        <v>37136</v>
      </c>
      <c r="C18570" s="6" t="s">
        <v>37137</v>
      </c>
      <c r="D18570" s="7" t="s">
        <v>34925</v>
      </c>
    </row>
    <row r="18571" spans="2:4">
      <c r="B18571" s="5" t="s">
        <v>37138</v>
      </c>
      <c r="C18571" s="6" t="s">
        <v>37139</v>
      </c>
      <c r="D18571" s="7" t="s">
        <v>34925</v>
      </c>
    </row>
    <row r="18572" spans="2:4">
      <c r="B18572" s="5" t="s">
        <v>37140</v>
      </c>
      <c r="C18572" s="6" t="s">
        <v>37141</v>
      </c>
      <c r="D18572" s="7" t="s">
        <v>34925</v>
      </c>
    </row>
    <row r="18573" spans="2:4">
      <c r="B18573" s="5" t="s">
        <v>37142</v>
      </c>
      <c r="C18573" s="6" t="s">
        <v>37143</v>
      </c>
      <c r="D18573" s="7" t="s">
        <v>34925</v>
      </c>
    </row>
    <row r="18574" spans="2:4">
      <c r="B18574" s="5" t="s">
        <v>37144</v>
      </c>
      <c r="C18574" s="6" t="s">
        <v>37145</v>
      </c>
      <c r="D18574" s="7" t="s">
        <v>34925</v>
      </c>
    </row>
    <row r="18575" spans="2:4">
      <c r="B18575" s="5" t="s">
        <v>37146</v>
      </c>
      <c r="C18575" s="6" t="s">
        <v>37147</v>
      </c>
      <c r="D18575" s="7" t="s">
        <v>34925</v>
      </c>
    </row>
    <row r="18576" spans="2:4">
      <c r="B18576" s="5" t="s">
        <v>37148</v>
      </c>
      <c r="C18576" s="6" t="s">
        <v>37149</v>
      </c>
      <c r="D18576" s="7" t="s">
        <v>34925</v>
      </c>
    </row>
    <row r="18577" spans="2:4">
      <c r="B18577" s="5" t="s">
        <v>37150</v>
      </c>
      <c r="C18577" s="6" t="s">
        <v>37151</v>
      </c>
      <c r="D18577" s="7" t="s">
        <v>34925</v>
      </c>
    </row>
    <row r="18578" spans="2:4">
      <c r="B18578" s="5" t="s">
        <v>37152</v>
      </c>
      <c r="C18578" s="6" t="s">
        <v>37153</v>
      </c>
      <c r="D18578" s="7" t="s">
        <v>34925</v>
      </c>
    </row>
    <row r="18579" spans="2:4">
      <c r="B18579" s="5" t="s">
        <v>37154</v>
      </c>
      <c r="C18579" s="6" t="s">
        <v>37155</v>
      </c>
      <c r="D18579" s="7" t="s">
        <v>34925</v>
      </c>
    </row>
    <row r="18580" spans="2:4">
      <c r="B18580" s="5" t="s">
        <v>37156</v>
      </c>
      <c r="C18580" s="6" t="s">
        <v>37157</v>
      </c>
      <c r="D18580" s="7" t="s">
        <v>34925</v>
      </c>
    </row>
    <row r="18581" spans="2:4">
      <c r="B18581" s="5" t="s">
        <v>37158</v>
      </c>
      <c r="C18581" s="6" t="s">
        <v>37159</v>
      </c>
      <c r="D18581" s="7" t="s">
        <v>34925</v>
      </c>
    </row>
    <row r="18582" spans="2:4">
      <c r="B18582" s="5" t="s">
        <v>37160</v>
      </c>
      <c r="C18582" s="6" t="s">
        <v>37161</v>
      </c>
      <c r="D18582" s="7" t="s">
        <v>34925</v>
      </c>
    </row>
    <row r="18583" spans="2:4">
      <c r="B18583" s="5" t="s">
        <v>37162</v>
      </c>
      <c r="C18583" s="6" t="s">
        <v>37163</v>
      </c>
      <c r="D18583" s="7" t="s">
        <v>34925</v>
      </c>
    </row>
    <row r="18584" spans="2:4">
      <c r="B18584" s="5" t="s">
        <v>37164</v>
      </c>
      <c r="C18584" s="6" t="s">
        <v>37165</v>
      </c>
      <c r="D18584" s="7" t="s">
        <v>34925</v>
      </c>
    </row>
    <row r="18585" spans="2:4">
      <c r="B18585" s="5" t="s">
        <v>37166</v>
      </c>
      <c r="C18585" s="6" t="s">
        <v>37167</v>
      </c>
      <c r="D18585" s="7" t="s">
        <v>34925</v>
      </c>
    </row>
    <row r="18586" spans="2:4">
      <c r="B18586" s="5" t="s">
        <v>37168</v>
      </c>
      <c r="C18586" s="6" t="s">
        <v>37169</v>
      </c>
      <c r="D18586" s="7" t="s">
        <v>34925</v>
      </c>
    </row>
    <row r="18587" spans="2:4">
      <c r="B18587" s="5" t="s">
        <v>37170</v>
      </c>
      <c r="C18587" s="6" t="s">
        <v>37171</v>
      </c>
      <c r="D18587" s="7" t="s">
        <v>34925</v>
      </c>
    </row>
    <row r="18588" spans="2:4">
      <c r="B18588" s="5" t="s">
        <v>37172</v>
      </c>
      <c r="C18588" s="6" t="s">
        <v>37173</v>
      </c>
      <c r="D18588" s="7" t="s">
        <v>34925</v>
      </c>
    </row>
    <row r="18589" spans="2:4">
      <c r="B18589" s="5" t="s">
        <v>37174</v>
      </c>
      <c r="C18589" s="6" t="s">
        <v>37175</v>
      </c>
      <c r="D18589" s="7" t="s">
        <v>34925</v>
      </c>
    </row>
    <row r="18590" spans="2:4">
      <c r="B18590" s="5" t="s">
        <v>37176</v>
      </c>
      <c r="C18590" s="6" t="s">
        <v>37177</v>
      </c>
      <c r="D18590" s="7" t="s">
        <v>34925</v>
      </c>
    </row>
    <row r="18591" spans="2:4">
      <c r="B18591" s="5" t="s">
        <v>37178</v>
      </c>
      <c r="C18591" s="6" t="s">
        <v>37179</v>
      </c>
      <c r="D18591" s="7" t="s">
        <v>34925</v>
      </c>
    </row>
    <row r="18592" spans="2:4">
      <c r="B18592" s="5" t="s">
        <v>37180</v>
      </c>
      <c r="C18592" s="6" t="s">
        <v>37181</v>
      </c>
      <c r="D18592" s="7" t="s">
        <v>34925</v>
      </c>
    </row>
    <row r="18593" spans="2:4">
      <c r="B18593" s="5" t="s">
        <v>37182</v>
      </c>
      <c r="C18593" s="6" t="s">
        <v>37183</v>
      </c>
      <c r="D18593" s="7" t="s">
        <v>34925</v>
      </c>
    </row>
    <row r="18594" spans="2:4">
      <c r="B18594" s="5" t="s">
        <v>37184</v>
      </c>
      <c r="C18594" s="6" t="s">
        <v>37185</v>
      </c>
      <c r="D18594" s="7" t="s">
        <v>34925</v>
      </c>
    </row>
    <row r="18595" spans="2:4">
      <c r="B18595" s="5" t="s">
        <v>37186</v>
      </c>
      <c r="C18595" s="6" t="s">
        <v>37187</v>
      </c>
      <c r="D18595" s="7" t="s">
        <v>34925</v>
      </c>
    </row>
    <row r="18596" spans="2:4">
      <c r="B18596" s="5" t="s">
        <v>37188</v>
      </c>
      <c r="C18596" s="6" t="s">
        <v>37189</v>
      </c>
      <c r="D18596" s="7" t="s">
        <v>34925</v>
      </c>
    </row>
    <row r="18597" spans="2:4">
      <c r="B18597" s="5" t="s">
        <v>37190</v>
      </c>
      <c r="C18597" s="6" t="s">
        <v>37191</v>
      </c>
      <c r="D18597" s="7" t="s">
        <v>34925</v>
      </c>
    </row>
    <row r="18598" spans="2:4">
      <c r="B18598" s="5" t="s">
        <v>37192</v>
      </c>
      <c r="C18598" s="6" t="s">
        <v>37193</v>
      </c>
      <c r="D18598" s="7" t="s">
        <v>34925</v>
      </c>
    </row>
    <row r="18599" spans="2:4">
      <c r="B18599" s="5" t="s">
        <v>37194</v>
      </c>
      <c r="C18599" s="6" t="s">
        <v>37195</v>
      </c>
      <c r="D18599" s="7" t="s">
        <v>34925</v>
      </c>
    </row>
    <row r="18600" spans="2:4">
      <c r="B18600" s="5" t="s">
        <v>37196</v>
      </c>
      <c r="C18600" s="6" t="s">
        <v>37197</v>
      </c>
      <c r="D18600" s="7" t="s">
        <v>34925</v>
      </c>
    </row>
    <row r="18601" spans="2:4">
      <c r="B18601" s="5" t="s">
        <v>37198</v>
      </c>
      <c r="C18601" s="6" t="s">
        <v>37199</v>
      </c>
      <c r="D18601" s="7" t="s">
        <v>34925</v>
      </c>
    </row>
    <row r="18602" spans="2:4">
      <c r="B18602" s="5" t="s">
        <v>37200</v>
      </c>
      <c r="C18602" s="6" t="s">
        <v>37201</v>
      </c>
      <c r="D18602" s="7" t="s">
        <v>34925</v>
      </c>
    </row>
    <row r="18603" spans="2:4">
      <c r="B18603" s="5" t="s">
        <v>37202</v>
      </c>
      <c r="C18603" s="6" t="s">
        <v>37203</v>
      </c>
      <c r="D18603" s="7" t="s">
        <v>34925</v>
      </c>
    </row>
    <row r="18604" spans="2:4">
      <c r="B18604" s="5" t="s">
        <v>37204</v>
      </c>
      <c r="C18604" s="6" t="s">
        <v>37205</v>
      </c>
      <c r="D18604" s="7" t="s">
        <v>34925</v>
      </c>
    </row>
    <row r="18605" spans="2:4">
      <c r="B18605" s="5" t="s">
        <v>37206</v>
      </c>
      <c r="C18605" s="6" t="s">
        <v>37207</v>
      </c>
      <c r="D18605" s="7" t="s">
        <v>34925</v>
      </c>
    </row>
    <row r="18606" spans="2:4">
      <c r="B18606" s="5" t="s">
        <v>37208</v>
      </c>
      <c r="C18606" s="6" t="s">
        <v>37209</v>
      </c>
      <c r="D18606" s="7" t="s">
        <v>34925</v>
      </c>
    </row>
    <row r="18607" spans="2:4">
      <c r="B18607" s="5" t="s">
        <v>37210</v>
      </c>
      <c r="C18607" s="6" t="s">
        <v>37211</v>
      </c>
      <c r="D18607" s="7" t="s">
        <v>34925</v>
      </c>
    </row>
    <row r="18608" spans="2:4">
      <c r="B18608" s="5" t="s">
        <v>37212</v>
      </c>
      <c r="C18608" s="6" t="s">
        <v>37213</v>
      </c>
      <c r="D18608" s="7" t="s">
        <v>34925</v>
      </c>
    </row>
    <row r="18609" spans="2:4">
      <c r="B18609" s="5" t="s">
        <v>37214</v>
      </c>
      <c r="C18609" s="6" t="s">
        <v>37215</v>
      </c>
      <c r="D18609" s="7" t="s">
        <v>34925</v>
      </c>
    </row>
    <row r="18610" spans="2:4">
      <c r="B18610" s="5" t="s">
        <v>37216</v>
      </c>
      <c r="C18610" s="6" t="s">
        <v>37217</v>
      </c>
      <c r="D18610" s="7" t="s">
        <v>34925</v>
      </c>
    </row>
    <row r="18611" spans="2:4">
      <c r="B18611" s="5" t="s">
        <v>37218</v>
      </c>
      <c r="C18611" s="6" t="s">
        <v>37219</v>
      </c>
      <c r="D18611" s="7" t="s">
        <v>34925</v>
      </c>
    </row>
    <row r="18612" spans="2:4">
      <c r="B18612" s="5" t="s">
        <v>37220</v>
      </c>
      <c r="C18612" s="6" t="s">
        <v>37221</v>
      </c>
      <c r="D18612" s="7" t="s">
        <v>34925</v>
      </c>
    </row>
    <row r="18613" spans="2:4">
      <c r="B18613" s="5" t="s">
        <v>37222</v>
      </c>
      <c r="C18613" s="6" t="s">
        <v>37223</v>
      </c>
      <c r="D18613" s="7" t="s">
        <v>34925</v>
      </c>
    </row>
    <row r="18614" spans="2:4">
      <c r="B18614" s="5" t="s">
        <v>37224</v>
      </c>
      <c r="C18614" s="6" t="s">
        <v>37225</v>
      </c>
      <c r="D18614" s="7" t="s">
        <v>34925</v>
      </c>
    </row>
    <row r="18615" spans="2:4">
      <c r="B18615" s="5" t="s">
        <v>37226</v>
      </c>
      <c r="C18615" s="6" t="s">
        <v>37227</v>
      </c>
      <c r="D18615" s="7" t="s">
        <v>34925</v>
      </c>
    </row>
    <row r="18616" spans="2:4">
      <c r="B18616" s="5" t="s">
        <v>37228</v>
      </c>
      <c r="C18616" s="6" t="s">
        <v>37229</v>
      </c>
      <c r="D18616" s="7" t="s">
        <v>34925</v>
      </c>
    </row>
    <row r="18617" spans="2:4">
      <c r="B18617" s="5" t="s">
        <v>37230</v>
      </c>
      <c r="C18617" s="6" t="s">
        <v>37231</v>
      </c>
      <c r="D18617" s="7" t="s">
        <v>34925</v>
      </c>
    </row>
    <row r="18618" spans="2:4">
      <c r="B18618" s="5" t="s">
        <v>37232</v>
      </c>
      <c r="C18618" s="6" t="s">
        <v>37233</v>
      </c>
      <c r="D18618" s="7" t="s">
        <v>34925</v>
      </c>
    </row>
    <row r="18619" spans="2:4">
      <c r="B18619" s="5" t="s">
        <v>37234</v>
      </c>
      <c r="C18619" s="6" t="s">
        <v>37235</v>
      </c>
      <c r="D18619" s="7" t="s">
        <v>34925</v>
      </c>
    </row>
    <row r="18620" spans="2:4">
      <c r="B18620" s="5" t="s">
        <v>37236</v>
      </c>
      <c r="C18620" s="6" t="s">
        <v>37237</v>
      </c>
      <c r="D18620" s="7" t="s">
        <v>34925</v>
      </c>
    </row>
    <row r="18621" spans="2:4">
      <c r="B18621" s="5" t="s">
        <v>37238</v>
      </c>
      <c r="C18621" s="6" t="s">
        <v>37239</v>
      </c>
      <c r="D18621" s="7" t="s">
        <v>34925</v>
      </c>
    </row>
    <row r="18622" spans="2:4">
      <c r="B18622" s="5" t="s">
        <v>37240</v>
      </c>
      <c r="C18622" s="6" t="s">
        <v>37241</v>
      </c>
      <c r="D18622" s="7" t="s">
        <v>34925</v>
      </c>
    </row>
    <row r="18623" spans="2:4">
      <c r="B18623" s="5" t="s">
        <v>37242</v>
      </c>
      <c r="C18623" s="6" t="s">
        <v>37243</v>
      </c>
      <c r="D18623" s="7" t="s">
        <v>34925</v>
      </c>
    </row>
    <row r="18624" spans="2:4">
      <c r="B18624" s="5" t="s">
        <v>37244</v>
      </c>
      <c r="C18624" s="6" t="s">
        <v>37245</v>
      </c>
      <c r="D18624" s="7" t="s">
        <v>34925</v>
      </c>
    </row>
    <row r="18625" spans="2:4">
      <c r="B18625" s="5" t="s">
        <v>37246</v>
      </c>
      <c r="C18625" s="6" t="s">
        <v>37247</v>
      </c>
      <c r="D18625" s="7" t="s">
        <v>34925</v>
      </c>
    </row>
    <row r="18626" spans="2:4">
      <c r="B18626" s="5" t="s">
        <v>37248</v>
      </c>
      <c r="C18626" s="6" t="s">
        <v>37249</v>
      </c>
      <c r="D18626" s="7" t="s">
        <v>34925</v>
      </c>
    </row>
    <row r="18627" spans="2:4">
      <c r="B18627" s="5" t="s">
        <v>37250</v>
      </c>
      <c r="C18627" s="6" t="s">
        <v>37251</v>
      </c>
      <c r="D18627" s="7" t="s">
        <v>34925</v>
      </c>
    </row>
    <row r="18628" spans="2:4">
      <c r="B18628" s="5" t="s">
        <v>37252</v>
      </c>
      <c r="C18628" s="6" t="s">
        <v>37253</v>
      </c>
      <c r="D18628" s="7" t="s">
        <v>34925</v>
      </c>
    </row>
    <row r="18629" spans="2:4">
      <c r="B18629" s="5" t="s">
        <v>37254</v>
      </c>
      <c r="C18629" s="6" t="s">
        <v>37255</v>
      </c>
      <c r="D18629" s="7" t="s">
        <v>34925</v>
      </c>
    </row>
    <row r="18630" spans="2:4">
      <c r="B18630" s="5" t="s">
        <v>37256</v>
      </c>
      <c r="C18630" s="6" t="s">
        <v>37257</v>
      </c>
      <c r="D18630" s="7" t="s">
        <v>34925</v>
      </c>
    </row>
    <row r="18631" spans="2:4">
      <c r="B18631" s="5" t="s">
        <v>37258</v>
      </c>
      <c r="C18631" s="6" t="s">
        <v>37259</v>
      </c>
      <c r="D18631" s="7" t="s">
        <v>34925</v>
      </c>
    </row>
    <row r="18632" spans="2:4">
      <c r="B18632" s="5" t="s">
        <v>37260</v>
      </c>
      <c r="C18632" s="6" t="s">
        <v>37261</v>
      </c>
      <c r="D18632" s="7" t="s">
        <v>34925</v>
      </c>
    </row>
    <row r="18633" spans="2:4">
      <c r="B18633" s="5" t="s">
        <v>37262</v>
      </c>
      <c r="C18633" s="6" t="s">
        <v>37263</v>
      </c>
      <c r="D18633" s="7" t="s">
        <v>34925</v>
      </c>
    </row>
    <row r="18634" spans="2:4">
      <c r="B18634" s="5" t="s">
        <v>37264</v>
      </c>
      <c r="C18634" s="6" t="s">
        <v>37265</v>
      </c>
      <c r="D18634" s="7" t="s">
        <v>34925</v>
      </c>
    </row>
    <row r="18635" spans="2:4">
      <c r="B18635" s="5" t="s">
        <v>37266</v>
      </c>
      <c r="C18635" s="6" t="s">
        <v>37267</v>
      </c>
      <c r="D18635" s="7" t="s">
        <v>34925</v>
      </c>
    </row>
    <row r="18636" spans="2:4">
      <c r="B18636" s="5" t="s">
        <v>37268</v>
      </c>
      <c r="C18636" s="6" t="s">
        <v>37269</v>
      </c>
      <c r="D18636" s="7" t="s">
        <v>34925</v>
      </c>
    </row>
    <row r="18637" spans="2:4">
      <c r="B18637" s="5" t="s">
        <v>37270</v>
      </c>
      <c r="C18637" s="6" t="s">
        <v>37271</v>
      </c>
      <c r="D18637" s="7" t="s">
        <v>34925</v>
      </c>
    </row>
    <row r="18638" spans="2:4">
      <c r="B18638" s="5" t="s">
        <v>37272</v>
      </c>
      <c r="C18638" s="6" t="s">
        <v>37273</v>
      </c>
      <c r="D18638" s="7" t="s">
        <v>34925</v>
      </c>
    </row>
    <row r="18639" spans="2:4">
      <c r="B18639" s="5" t="s">
        <v>37274</v>
      </c>
      <c r="C18639" s="6" t="s">
        <v>37275</v>
      </c>
      <c r="D18639" s="7" t="s">
        <v>34925</v>
      </c>
    </row>
    <row r="18640" spans="2:4">
      <c r="B18640" s="5" t="s">
        <v>37276</v>
      </c>
      <c r="C18640" s="6" t="s">
        <v>37277</v>
      </c>
      <c r="D18640" s="7" t="s">
        <v>34925</v>
      </c>
    </row>
    <row r="18641" spans="2:4">
      <c r="B18641" s="5" t="s">
        <v>37278</v>
      </c>
      <c r="C18641" s="6" t="s">
        <v>37279</v>
      </c>
      <c r="D18641" s="7" t="s">
        <v>34925</v>
      </c>
    </row>
    <row r="18642" spans="2:4">
      <c r="B18642" s="5" t="s">
        <v>37280</v>
      </c>
      <c r="C18642" s="6" t="s">
        <v>37281</v>
      </c>
      <c r="D18642" s="7" t="s">
        <v>34925</v>
      </c>
    </row>
    <row r="18643" spans="2:4">
      <c r="B18643" s="5" t="s">
        <v>37282</v>
      </c>
      <c r="C18643" s="6" t="s">
        <v>37283</v>
      </c>
      <c r="D18643" s="7" t="s">
        <v>34925</v>
      </c>
    </row>
    <row r="18644" spans="2:4">
      <c r="B18644" s="5" t="s">
        <v>37284</v>
      </c>
      <c r="C18644" s="6" t="s">
        <v>37285</v>
      </c>
      <c r="D18644" s="7" t="s">
        <v>34925</v>
      </c>
    </row>
    <row r="18645" spans="2:4">
      <c r="B18645" s="5" t="s">
        <v>37286</v>
      </c>
      <c r="C18645" s="6" t="s">
        <v>37287</v>
      </c>
      <c r="D18645" s="7" t="s">
        <v>34925</v>
      </c>
    </row>
    <row r="18646" spans="2:4">
      <c r="B18646" s="5" t="s">
        <v>37288</v>
      </c>
      <c r="C18646" s="6" t="s">
        <v>37289</v>
      </c>
      <c r="D18646" s="7" t="s">
        <v>34925</v>
      </c>
    </row>
    <row r="18647" spans="2:4">
      <c r="B18647" s="5" t="s">
        <v>37290</v>
      </c>
      <c r="C18647" s="6" t="s">
        <v>37291</v>
      </c>
      <c r="D18647" s="7" t="s">
        <v>34925</v>
      </c>
    </row>
    <row r="18648" spans="2:4">
      <c r="B18648" s="5" t="s">
        <v>37292</v>
      </c>
      <c r="C18648" s="6" t="s">
        <v>37293</v>
      </c>
      <c r="D18648" s="7" t="s">
        <v>34925</v>
      </c>
    </row>
    <row r="18649" spans="2:4">
      <c r="B18649" s="5" t="s">
        <v>37294</v>
      </c>
      <c r="C18649" s="6" t="s">
        <v>37295</v>
      </c>
      <c r="D18649" s="7" t="s">
        <v>34925</v>
      </c>
    </row>
    <row r="18650" spans="2:4">
      <c r="B18650" s="5" t="s">
        <v>37296</v>
      </c>
      <c r="C18650" s="6" t="s">
        <v>37297</v>
      </c>
      <c r="D18650" s="7" t="s">
        <v>34925</v>
      </c>
    </row>
    <row r="18651" spans="2:4">
      <c r="B18651" s="5" t="s">
        <v>37298</v>
      </c>
      <c r="C18651" s="6" t="s">
        <v>37299</v>
      </c>
      <c r="D18651" s="7" t="s">
        <v>34925</v>
      </c>
    </row>
    <row r="18652" spans="2:4">
      <c r="B18652" s="5" t="s">
        <v>37300</v>
      </c>
      <c r="C18652" s="6" t="s">
        <v>37301</v>
      </c>
      <c r="D18652" s="7" t="s">
        <v>34925</v>
      </c>
    </row>
    <row r="18653" spans="2:4">
      <c r="B18653" s="5" t="s">
        <v>37302</v>
      </c>
      <c r="C18653" s="6" t="s">
        <v>37303</v>
      </c>
      <c r="D18653" s="7" t="s">
        <v>34925</v>
      </c>
    </row>
    <row r="18654" spans="2:4">
      <c r="B18654" s="5" t="s">
        <v>37304</v>
      </c>
      <c r="C18654" s="6" t="s">
        <v>37305</v>
      </c>
      <c r="D18654" s="7" t="s">
        <v>34925</v>
      </c>
    </row>
    <row r="18655" spans="2:4">
      <c r="B18655" s="5" t="s">
        <v>37306</v>
      </c>
      <c r="C18655" s="6" t="s">
        <v>37307</v>
      </c>
      <c r="D18655" s="7" t="s">
        <v>34925</v>
      </c>
    </row>
    <row r="18656" spans="2:4">
      <c r="B18656" s="5" t="s">
        <v>37308</v>
      </c>
      <c r="C18656" s="6" t="s">
        <v>37309</v>
      </c>
      <c r="D18656" s="7" t="s">
        <v>34925</v>
      </c>
    </row>
    <row r="18657" spans="2:4">
      <c r="B18657" s="5" t="s">
        <v>37310</v>
      </c>
      <c r="C18657" s="6" t="s">
        <v>37311</v>
      </c>
      <c r="D18657" s="7" t="s">
        <v>34925</v>
      </c>
    </row>
    <row r="18658" spans="2:4">
      <c r="B18658" s="5" t="s">
        <v>37312</v>
      </c>
      <c r="C18658" s="6" t="s">
        <v>37313</v>
      </c>
      <c r="D18658" s="7" t="s">
        <v>34925</v>
      </c>
    </row>
    <row r="18659" spans="2:4">
      <c r="B18659" s="5" t="s">
        <v>37314</v>
      </c>
      <c r="C18659" s="6" t="s">
        <v>37315</v>
      </c>
      <c r="D18659" s="7" t="s">
        <v>34925</v>
      </c>
    </row>
    <row r="18660" spans="2:4">
      <c r="B18660" s="5" t="s">
        <v>37316</v>
      </c>
      <c r="C18660" s="6" t="s">
        <v>37317</v>
      </c>
      <c r="D18660" s="7" t="s">
        <v>34925</v>
      </c>
    </row>
    <row r="18661" spans="2:4">
      <c r="B18661" s="5" t="s">
        <v>37318</v>
      </c>
      <c r="C18661" s="6" t="s">
        <v>37319</v>
      </c>
      <c r="D18661" s="7" t="s">
        <v>34925</v>
      </c>
    </row>
    <row r="18662" spans="2:4">
      <c r="B18662" s="5" t="s">
        <v>37320</v>
      </c>
      <c r="C18662" s="6" t="s">
        <v>37321</v>
      </c>
      <c r="D18662" s="7" t="s">
        <v>34925</v>
      </c>
    </row>
    <row r="18663" spans="2:4">
      <c r="B18663" s="5" t="s">
        <v>37322</v>
      </c>
      <c r="C18663" s="6" t="s">
        <v>37323</v>
      </c>
      <c r="D18663" s="7" t="s">
        <v>34925</v>
      </c>
    </row>
    <row r="18664" spans="2:4">
      <c r="B18664" s="5" t="s">
        <v>37324</v>
      </c>
      <c r="C18664" s="6" t="s">
        <v>37325</v>
      </c>
      <c r="D18664" s="7" t="s">
        <v>34925</v>
      </c>
    </row>
    <row r="18665" spans="2:4">
      <c r="B18665" s="5" t="s">
        <v>37326</v>
      </c>
      <c r="C18665" s="6" t="s">
        <v>37327</v>
      </c>
      <c r="D18665" s="7" t="s">
        <v>34925</v>
      </c>
    </row>
    <row r="18666" spans="2:4">
      <c r="B18666" s="5" t="s">
        <v>37328</v>
      </c>
      <c r="C18666" s="6" t="s">
        <v>37329</v>
      </c>
      <c r="D18666" s="7" t="s">
        <v>34925</v>
      </c>
    </row>
    <row r="18667" spans="2:4">
      <c r="B18667" s="5" t="s">
        <v>37330</v>
      </c>
      <c r="C18667" s="6" t="s">
        <v>37331</v>
      </c>
      <c r="D18667" s="7" t="s">
        <v>34925</v>
      </c>
    </row>
    <row r="18668" spans="2:4">
      <c r="B18668" s="5" t="s">
        <v>37332</v>
      </c>
      <c r="C18668" s="6" t="s">
        <v>37333</v>
      </c>
      <c r="D18668" s="7" t="s">
        <v>34925</v>
      </c>
    </row>
    <row r="18669" spans="2:4">
      <c r="B18669" s="5" t="s">
        <v>37334</v>
      </c>
      <c r="C18669" s="6" t="s">
        <v>37335</v>
      </c>
      <c r="D18669" s="7" t="s">
        <v>34925</v>
      </c>
    </row>
    <row r="18670" spans="2:4">
      <c r="B18670" s="5" t="s">
        <v>37336</v>
      </c>
      <c r="C18670" s="6" t="s">
        <v>37337</v>
      </c>
      <c r="D18670" s="7" t="s">
        <v>34925</v>
      </c>
    </row>
    <row r="18671" spans="2:4">
      <c r="B18671" s="5" t="s">
        <v>37338</v>
      </c>
      <c r="C18671" s="6" t="s">
        <v>37339</v>
      </c>
      <c r="D18671" s="7" t="s">
        <v>34925</v>
      </c>
    </row>
    <row r="18672" spans="2:4">
      <c r="B18672" s="5" t="s">
        <v>37340</v>
      </c>
      <c r="C18672" s="6" t="s">
        <v>37341</v>
      </c>
      <c r="D18672" s="7" t="s">
        <v>34925</v>
      </c>
    </row>
    <row r="18673" spans="2:4">
      <c r="B18673" s="5" t="s">
        <v>37342</v>
      </c>
      <c r="C18673" s="6" t="s">
        <v>37343</v>
      </c>
      <c r="D18673" s="7" t="s">
        <v>34925</v>
      </c>
    </row>
    <row r="18674" spans="2:4">
      <c r="B18674" s="5" t="s">
        <v>37344</v>
      </c>
      <c r="C18674" s="6" t="s">
        <v>37345</v>
      </c>
      <c r="D18674" s="7" t="s">
        <v>34925</v>
      </c>
    </row>
    <row r="18675" spans="2:4">
      <c r="B18675" s="5" t="s">
        <v>37346</v>
      </c>
      <c r="C18675" s="6" t="s">
        <v>37347</v>
      </c>
      <c r="D18675" s="7" t="s">
        <v>34925</v>
      </c>
    </row>
    <row r="18676" spans="2:4">
      <c r="B18676" s="5" t="s">
        <v>37348</v>
      </c>
      <c r="C18676" s="6" t="s">
        <v>37349</v>
      </c>
      <c r="D18676" s="7" t="s">
        <v>34925</v>
      </c>
    </row>
    <row r="18677" spans="2:4">
      <c r="B18677" s="5" t="s">
        <v>37350</v>
      </c>
      <c r="C18677" s="6" t="s">
        <v>37351</v>
      </c>
      <c r="D18677" s="7" t="s">
        <v>34925</v>
      </c>
    </row>
    <row r="18678" spans="2:4">
      <c r="B18678" s="5" t="s">
        <v>37352</v>
      </c>
      <c r="C18678" s="6" t="s">
        <v>37353</v>
      </c>
      <c r="D18678" s="7" t="s">
        <v>34925</v>
      </c>
    </row>
    <row r="18679" spans="2:4">
      <c r="B18679" s="5" t="s">
        <v>37354</v>
      </c>
      <c r="C18679" s="6" t="s">
        <v>37355</v>
      </c>
      <c r="D18679" s="7" t="s">
        <v>34925</v>
      </c>
    </row>
    <row r="18680" spans="2:4">
      <c r="B18680" s="5" t="s">
        <v>37356</v>
      </c>
      <c r="C18680" s="6" t="s">
        <v>36965</v>
      </c>
      <c r="D18680" s="7" t="s">
        <v>34925</v>
      </c>
    </row>
    <row r="18681" spans="2:4">
      <c r="B18681" s="5" t="s">
        <v>37357</v>
      </c>
      <c r="C18681" s="6" t="s">
        <v>37358</v>
      </c>
      <c r="D18681" s="7" t="s">
        <v>34925</v>
      </c>
    </row>
    <row r="18682" spans="2:4">
      <c r="B18682" s="5" t="s">
        <v>37359</v>
      </c>
      <c r="C18682" s="6" t="s">
        <v>37360</v>
      </c>
      <c r="D18682" s="7" t="s">
        <v>34925</v>
      </c>
    </row>
    <row r="18683" spans="2:4">
      <c r="B18683" s="5" t="s">
        <v>37361</v>
      </c>
      <c r="C18683" s="6" t="s">
        <v>37362</v>
      </c>
      <c r="D18683" s="7" t="s">
        <v>34925</v>
      </c>
    </row>
    <row r="18684" spans="2:4">
      <c r="B18684" s="5" t="s">
        <v>37363</v>
      </c>
      <c r="C18684" s="6" t="s">
        <v>37364</v>
      </c>
      <c r="D18684" s="7" t="s">
        <v>34925</v>
      </c>
    </row>
    <row r="18685" spans="2:4">
      <c r="B18685" s="5" t="s">
        <v>37365</v>
      </c>
      <c r="C18685" s="6" t="s">
        <v>37366</v>
      </c>
      <c r="D18685" s="7" t="s">
        <v>34925</v>
      </c>
    </row>
    <row r="18686" spans="2:4">
      <c r="B18686" s="5" t="s">
        <v>37367</v>
      </c>
      <c r="C18686" s="6" t="s">
        <v>37368</v>
      </c>
      <c r="D18686" s="7" t="s">
        <v>34925</v>
      </c>
    </row>
    <row r="18687" spans="2:4">
      <c r="B18687" s="5" t="s">
        <v>37369</v>
      </c>
      <c r="C18687" s="6" t="s">
        <v>37370</v>
      </c>
      <c r="D18687" s="7" t="s">
        <v>34925</v>
      </c>
    </row>
    <row r="18688" spans="2:4">
      <c r="B18688" s="5" t="s">
        <v>37371</v>
      </c>
      <c r="C18688" s="6" t="s">
        <v>37372</v>
      </c>
      <c r="D18688" s="7" t="s">
        <v>34925</v>
      </c>
    </row>
    <row r="18689" spans="2:4">
      <c r="B18689" s="5" t="s">
        <v>37373</v>
      </c>
      <c r="C18689" s="6" t="s">
        <v>37374</v>
      </c>
      <c r="D18689" s="7" t="s">
        <v>34925</v>
      </c>
    </row>
    <row r="18690" spans="2:4">
      <c r="B18690" s="5" t="s">
        <v>37375</v>
      </c>
      <c r="C18690" s="6" t="s">
        <v>37376</v>
      </c>
      <c r="D18690" s="7" t="s">
        <v>34925</v>
      </c>
    </row>
    <row r="18691" spans="2:4">
      <c r="B18691" s="5" t="s">
        <v>37377</v>
      </c>
      <c r="C18691" s="6" t="s">
        <v>37378</v>
      </c>
      <c r="D18691" s="7" t="s">
        <v>34925</v>
      </c>
    </row>
    <row r="18692" spans="2:4">
      <c r="B18692" s="5" t="s">
        <v>37379</v>
      </c>
      <c r="C18692" s="6" t="s">
        <v>37380</v>
      </c>
      <c r="D18692" s="7" t="s">
        <v>34925</v>
      </c>
    </row>
    <row r="18693" spans="2:4">
      <c r="B18693" s="5" t="s">
        <v>37381</v>
      </c>
      <c r="C18693" s="6" t="s">
        <v>37382</v>
      </c>
      <c r="D18693" s="7" t="s">
        <v>34925</v>
      </c>
    </row>
    <row r="18694" spans="2:4">
      <c r="B18694" s="5" t="s">
        <v>37383</v>
      </c>
      <c r="C18694" s="6" t="s">
        <v>37384</v>
      </c>
      <c r="D18694" s="7" t="s">
        <v>34925</v>
      </c>
    </row>
    <row r="18695" spans="2:4">
      <c r="B18695" s="5" t="s">
        <v>37385</v>
      </c>
      <c r="C18695" s="6" t="s">
        <v>37386</v>
      </c>
      <c r="D18695" s="7" t="s">
        <v>34925</v>
      </c>
    </row>
    <row r="18696" spans="2:4">
      <c r="B18696" s="5" t="s">
        <v>37387</v>
      </c>
      <c r="C18696" s="6" t="s">
        <v>37388</v>
      </c>
      <c r="D18696" s="7" t="s">
        <v>34925</v>
      </c>
    </row>
    <row r="18697" spans="2:4">
      <c r="B18697" s="5" t="s">
        <v>37389</v>
      </c>
      <c r="C18697" s="6" t="s">
        <v>37390</v>
      </c>
      <c r="D18697" s="7" t="s">
        <v>34925</v>
      </c>
    </row>
    <row r="18698" spans="2:4">
      <c r="B18698" s="5" t="s">
        <v>37391</v>
      </c>
      <c r="C18698" s="6" t="s">
        <v>37392</v>
      </c>
      <c r="D18698" s="7" t="s">
        <v>34925</v>
      </c>
    </row>
    <row r="18699" spans="2:4">
      <c r="B18699" s="5" t="s">
        <v>37393</v>
      </c>
      <c r="C18699" s="6" t="s">
        <v>37394</v>
      </c>
      <c r="D18699" s="7" t="s">
        <v>34925</v>
      </c>
    </row>
    <row r="18700" spans="2:4">
      <c r="B18700" s="5" t="s">
        <v>37395</v>
      </c>
      <c r="C18700" s="6" t="s">
        <v>37396</v>
      </c>
      <c r="D18700" s="7" t="s">
        <v>34925</v>
      </c>
    </row>
    <row r="18701" spans="2:4">
      <c r="B18701" s="5" t="s">
        <v>37397</v>
      </c>
      <c r="C18701" s="6" t="s">
        <v>37398</v>
      </c>
      <c r="D18701" s="7" t="s">
        <v>34925</v>
      </c>
    </row>
    <row r="18702" spans="2:4">
      <c r="B18702" s="5" t="s">
        <v>37399</v>
      </c>
      <c r="C18702" s="6" t="s">
        <v>37400</v>
      </c>
      <c r="D18702" s="7" t="s">
        <v>34925</v>
      </c>
    </row>
    <row r="18703" spans="2:4">
      <c r="B18703" s="5" t="s">
        <v>37401</v>
      </c>
      <c r="C18703" s="6" t="s">
        <v>37402</v>
      </c>
      <c r="D18703" s="7" t="s">
        <v>34925</v>
      </c>
    </row>
    <row r="18704" spans="2:4">
      <c r="B18704" s="5" t="s">
        <v>37403</v>
      </c>
      <c r="C18704" s="6" t="s">
        <v>37404</v>
      </c>
      <c r="D18704" s="7" t="s">
        <v>34925</v>
      </c>
    </row>
    <row r="18705" spans="2:4">
      <c r="B18705" s="5" t="s">
        <v>37405</v>
      </c>
      <c r="C18705" s="6" t="s">
        <v>37406</v>
      </c>
      <c r="D18705" s="7" t="s">
        <v>34925</v>
      </c>
    </row>
    <row r="18706" spans="2:4">
      <c r="B18706" s="5" t="s">
        <v>37407</v>
      </c>
      <c r="C18706" s="6" t="s">
        <v>37408</v>
      </c>
      <c r="D18706" s="7" t="s">
        <v>34925</v>
      </c>
    </row>
    <row r="18707" spans="2:4">
      <c r="B18707" s="5" t="s">
        <v>37409</v>
      </c>
      <c r="C18707" s="6" t="s">
        <v>37410</v>
      </c>
      <c r="D18707" s="7" t="s">
        <v>34925</v>
      </c>
    </row>
    <row r="18708" spans="2:4">
      <c r="B18708" s="5" t="s">
        <v>37411</v>
      </c>
      <c r="C18708" s="6" t="s">
        <v>37412</v>
      </c>
      <c r="D18708" s="7" t="s">
        <v>34925</v>
      </c>
    </row>
    <row r="18709" spans="2:4">
      <c r="B18709" s="5" t="s">
        <v>37413</v>
      </c>
      <c r="C18709" s="6" t="s">
        <v>37414</v>
      </c>
      <c r="D18709" s="7" t="s">
        <v>34925</v>
      </c>
    </row>
    <row r="18710" spans="2:4">
      <c r="B18710" s="5" t="s">
        <v>37415</v>
      </c>
      <c r="C18710" s="6" t="s">
        <v>37416</v>
      </c>
      <c r="D18710" s="7" t="s">
        <v>34925</v>
      </c>
    </row>
    <row r="18711" spans="2:4">
      <c r="B18711" s="5" t="s">
        <v>37417</v>
      </c>
      <c r="C18711" s="6" t="s">
        <v>37418</v>
      </c>
      <c r="D18711" s="7" t="s">
        <v>34925</v>
      </c>
    </row>
    <row r="18712" spans="2:4">
      <c r="B18712" s="5" t="s">
        <v>37419</v>
      </c>
      <c r="C18712" s="6" t="s">
        <v>37420</v>
      </c>
      <c r="D18712" s="7" t="s">
        <v>34925</v>
      </c>
    </row>
    <row r="18713" spans="2:4">
      <c r="B18713" s="5" t="s">
        <v>37421</v>
      </c>
      <c r="C18713" s="6" t="s">
        <v>37422</v>
      </c>
      <c r="D18713" s="7" t="s">
        <v>34925</v>
      </c>
    </row>
    <row r="18714" spans="2:4">
      <c r="B18714" s="5" t="s">
        <v>37423</v>
      </c>
      <c r="C18714" s="6" t="s">
        <v>37424</v>
      </c>
      <c r="D18714" s="7" t="s">
        <v>34925</v>
      </c>
    </row>
    <row r="18715" spans="2:4">
      <c r="B18715" s="5" t="s">
        <v>37425</v>
      </c>
      <c r="C18715" s="6" t="s">
        <v>37426</v>
      </c>
      <c r="D18715" s="7" t="s">
        <v>34925</v>
      </c>
    </row>
    <row r="18716" spans="2:4">
      <c r="B18716" s="5" t="s">
        <v>37427</v>
      </c>
      <c r="C18716" s="6" t="s">
        <v>37428</v>
      </c>
      <c r="D18716" s="7" t="s">
        <v>34925</v>
      </c>
    </row>
    <row r="18717" spans="2:4">
      <c r="B18717" s="5" t="s">
        <v>37429</v>
      </c>
      <c r="C18717" s="6" t="s">
        <v>37430</v>
      </c>
      <c r="D18717" s="7" t="s">
        <v>34925</v>
      </c>
    </row>
    <row r="18718" spans="2:4">
      <c r="B18718" s="5" t="s">
        <v>37431</v>
      </c>
      <c r="C18718" s="6" t="s">
        <v>37432</v>
      </c>
      <c r="D18718" s="7" t="s">
        <v>34925</v>
      </c>
    </row>
    <row r="18719" spans="2:4">
      <c r="B18719" s="5" t="s">
        <v>37433</v>
      </c>
      <c r="C18719" s="6" t="s">
        <v>37434</v>
      </c>
      <c r="D18719" s="7" t="s">
        <v>34925</v>
      </c>
    </row>
    <row r="18720" spans="2:4">
      <c r="B18720" s="5" t="s">
        <v>37435</v>
      </c>
      <c r="C18720" s="6" t="s">
        <v>37436</v>
      </c>
      <c r="D18720" s="7" t="s">
        <v>34925</v>
      </c>
    </row>
    <row r="18721" spans="2:4">
      <c r="B18721" s="5" t="s">
        <v>37437</v>
      </c>
      <c r="C18721" s="6" t="s">
        <v>37438</v>
      </c>
      <c r="D18721" s="7" t="s">
        <v>34925</v>
      </c>
    </row>
    <row r="18722" spans="2:4">
      <c r="B18722" s="5" t="s">
        <v>37439</v>
      </c>
      <c r="C18722" s="6" t="s">
        <v>37440</v>
      </c>
      <c r="D18722" s="7" t="s">
        <v>34925</v>
      </c>
    </row>
    <row r="18723" spans="2:4">
      <c r="B18723" s="5" t="s">
        <v>37441</v>
      </c>
      <c r="C18723" s="6" t="s">
        <v>37442</v>
      </c>
      <c r="D18723" s="7" t="s">
        <v>34925</v>
      </c>
    </row>
    <row r="18724" spans="2:4">
      <c r="B18724" s="5" t="s">
        <v>37443</v>
      </c>
      <c r="C18724" s="6" t="s">
        <v>37444</v>
      </c>
      <c r="D18724" s="7" t="s">
        <v>34925</v>
      </c>
    </row>
    <row r="18725" spans="2:4">
      <c r="B18725" s="5" t="s">
        <v>37445</v>
      </c>
      <c r="C18725" s="6" t="s">
        <v>37446</v>
      </c>
      <c r="D18725" s="7" t="s">
        <v>34925</v>
      </c>
    </row>
    <row r="18726" spans="2:4">
      <c r="B18726" s="5" t="s">
        <v>37447</v>
      </c>
      <c r="C18726" s="6" t="s">
        <v>37448</v>
      </c>
      <c r="D18726" s="7" t="s">
        <v>34925</v>
      </c>
    </row>
    <row r="18727" spans="2:4">
      <c r="B18727" s="5" t="s">
        <v>37449</v>
      </c>
      <c r="C18727" s="6" t="s">
        <v>37450</v>
      </c>
      <c r="D18727" s="7" t="s">
        <v>34925</v>
      </c>
    </row>
    <row r="18728" spans="2:4">
      <c r="B18728" s="5" t="s">
        <v>37451</v>
      </c>
      <c r="C18728" s="6" t="s">
        <v>37452</v>
      </c>
      <c r="D18728" s="7" t="s">
        <v>34925</v>
      </c>
    </row>
    <row r="18729" spans="2:4">
      <c r="B18729" s="5" t="s">
        <v>37453</v>
      </c>
      <c r="C18729" s="6" t="s">
        <v>37454</v>
      </c>
      <c r="D18729" s="7" t="s">
        <v>34925</v>
      </c>
    </row>
    <row r="18730" spans="2:4">
      <c r="B18730" s="5" t="s">
        <v>37455</v>
      </c>
      <c r="C18730" s="6" t="s">
        <v>37456</v>
      </c>
      <c r="D18730" s="7" t="s">
        <v>34925</v>
      </c>
    </row>
    <row r="18731" spans="2:4">
      <c r="B18731" s="5" t="s">
        <v>37457</v>
      </c>
      <c r="C18731" s="6" t="s">
        <v>37458</v>
      </c>
      <c r="D18731" s="7" t="s">
        <v>34925</v>
      </c>
    </row>
    <row r="18732" spans="2:4">
      <c r="B18732" s="5" t="s">
        <v>37459</v>
      </c>
      <c r="C18732" s="6" t="s">
        <v>37460</v>
      </c>
      <c r="D18732" s="7" t="s">
        <v>34925</v>
      </c>
    </row>
    <row r="18733" spans="2:4">
      <c r="B18733" s="5" t="s">
        <v>37461</v>
      </c>
      <c r="C18733" s="6" t="s">
        <v>37462</v>
      </c>
      <c r="D18733" s="7" t="s">
        <v>34925</v>
      </c>
    </row>
    <row r="18734" spans="2:4">
      <c r="B18734" s="5" t="s">
        <v>37463</v>
      </c>
      <c r="C18734" s="6" t="s">
        <v>37464</v>
      </c>
      <c r="D18734" s="7" t="s">
        <v>34925</v>
      </c>
    </row>
    <row r="18735" spans="2:4">
      <c r="B18735" s="5" t="s">
        <v>37465</v>
      </c>
      <c r="C18735" s="6" t="s">
        <v>37466</v>
      </c>
      <c r="D18735" s="7" t="s">
        <v>34925</v>
      </c>
    </row>
    <row r="18736" spans="2:4">
      <c r="B18736" s="5" t="s">
        <v>37467</v>
      </c>
      <c r="C18736" s="6" t="s">
        <v>37468</v>
      </c>
      <c r="D18736" s="7" t="s">
        <v>34925</v>
      </c>
    </row>
    <row r="18737" spans="2:4">
      <c r="B18737" s="5" t="s">
        <v>37469</v>
      </c>
      <c r="C18737" s="6" t="s">
        <v>37470</v>
      </c>
      <c r="D18737" s="7" t="s">
        <v>34925</v>
      </c>
    </row>
    <row r="18738" spans="2:4">
      <c r="B18738" s="5" t="s">
        <v>37471</v>
      </c>
      <c r="C18738" s="6" t="s">
        <v>37472</v>
      </c>
      <c r="D18738" s="7" t="s">
        <v>34925</v>
      </c>
    </row>
    <row r="18739" spans="2:4">
      <c r="B18739" s="5" t="s">
        <v>37473</v>
      </c>
      <c r="C18739" s="6" t="s">
        <v>37474</v>
      </c>
      <c r="D18739" s="7" t="s">
        <v>34925</v>
      </c>
    </row>
    <row r="18740" spans="2:4">
      <c r="B18740" s="5" t="s">
        <v>37475</v>
      </c>
      <c r="C18740" s="6" t="s">
        <v>37476</v>
      </c>
      <c r="D18740" s="7" t="s">
        <v>34925</v>
      </c>
    </row>
    <row r="18741" spans="2:4">
      <c r="B18741" s="5" t="s">
        <v>37477</v>
      </c>
      <c r="C18741" s="6" t="s">
        <v>37478</v>
      </c>
      <c r="D18741" s="7" t="s">
        <v>34925</v>
      </c>
    </row>
    <row r="18742" spans="2:4">
      <c r="B18742" s="5" t="s">
        <v>37479</v>
      </c>
      <c r="C18742" s="6" t="s">
        <v>37480</v>
      </c>
      <c r="D18742" s="7" t="s">
        <v>34925</v>
      </c>
    </row>
    <row r="18743" spans="2:4">
      <c r="B18743" s="5" t="s">
        <v>37481</v>
      </c>
      <c r="C18743" s="6" t="s">
        <v>37482</v>
      </c>
      <c r="D18743" s="7" t="s">
        <v>34925</v>
      </c>
    </row>
    <row r="18744" spans="2:4">
      <c r="B18744" s="5" t="s">
        <v>37483</v>
      </c>
      <c r="C18744" s="6" t="s">
        <v>37484</v>
      </c>
      <c r="D18744" s="7" t="s">
        <v>34925</v>
      </c>
    </row>
    <row r="18745" spans="2:4">
      <c r="B18745" s="5" t="s">
        <v>37485</v>
      </c>
      <c r="C18745" s="6" t="s">
        <v>37486</v>
      </c>
      <c r="D18745" s="7" t="s">
        <v>34925</v>
      </c>
    </row>
    <row r="18746" spans="2:4">
      <c r="B18746" s="5" t="s">
        <v>37487</v>
      </c>
      <c r="C18746" s="6" t="s">
        <v>37488</v>
      </c>
      <c r="D18746" s="7" t="s">
        <v>34925</v>
      </c>
    </row>
    <row r="18747" spans="2:4">
      <c r="B18747" s="5" t="s">
        <v>37489</v>
      </c>
      <c r="C18747" s="6" t="s">
        <v>37490</v>
      </c>
      <c r="D18747" s="7" t="s">
        <v>34925</v>
      </c>
    </row>
    <row r="18748" spans="2:4">
      <c r="B18748" s="5" t="s">
        <v>37491</v>
      </c>
      <c r="C18748" s="6" t="s">
        <v>37492</v>
      </c>
      <c r="D18748" s="7" t="s">
        <v>34925</v>
      </c>
    </row>
    <row r="18749" spans="2:4">
      <c r="B18749" s="5" t="s">
        <v>37493</v>
      </c>
      <c r="C18749" s="6" t="s">
        <v>37494</v>
      </c>
      <c r="D18749" s="7" t="s">
        <v>34925</v>
      </c>
    </row>
    <row r="18750" spans="2:4">
      <c r="B18750" s="5" t="s">
        <v>37495</v>
      </c>
      <c r="C18750" s="6" t="s">
        <v>37496</v>
      </c>
      <c r="D18750" s="7" t="s">
        <v>34925</v>
      </c>
    </row>
    <row r="18751" spans="2:4">
      <c r="B18751" s="5" t="s">
        <v>37497</v>
      </c>
      <c r="C18751" s="6" t="s">
        <v>37498</v>
      </c>
      <c r="D18751" s="7" t="s">
        <v>34925</v>
      </c>
    </row>
    <row r="18752" spans="2:4">
      <c r="B18752" s="5" t="s">
        <v>37499</v>
      </c>
      <c r="C18752" s="6" t="s">
        <v>37500</v>
      </c>
      <c r="D18752" s="7" t="s">
        <v>34925</v>
      </c>
    </row>
    <row r="18753" spans="2:4">
      <c r="B18753" s="5" t="s">
        <v>37501</v>
      </c>
      <c r="C18753" s="6" t="s">
        <v>37502</v>
      </c>
      <c r="D18753" s="7" t="s">
        <v>34925</v>
      </c>
    </row>
    <row r="18754" spans="2:4">
      <c r="B18754" s="5" t="s">
        <v>37503</v>
      </c>
      <c r="C18754" s="6" t="s">
        <v>37504</v>
      </c>
      <c r="D18754" s="7" t="s">
        <v>34925</v>
      </c>
    </row>
    <row r="18755" spans="2:4">
      <c r="B18755" s="5" t="s">
        <v>37505</v>
      </c>
      <c r="C18755" s="6" t="s">
        <v>37506</v>
      </c>
      <c r="D18755" s="7" t="s">
        <v>34925</v>
      </c>
    </row>
    <row r="18756" spans="2:4">
      <c r="B18756" s="5" t="s">
        <v>37507</v>
      </c>
      <c r="C18756" s="6" t="s">
        <v>37508</v>
      </c>
      <c r="D18756" s="7" t="s">
        <v>34925</v>
      </c>
    </row>
    <row r="18757" spans="2:4">
      <c r="B18757" s="5" t="s">
        <v>37509</v>
      </c>
      <c r="C18757" s="6" t="s">
        <v>37510</v>
      </c>
      <c r="D18757" s="7" t="s">
        <v>34925</v>
      </c>
    </row>
    <row r="18758" spans="2:4">
      <c r="B18758" s="5" t="s">
        <v>37511</v>
      </c>
      <c r="C18758" s="6" t="s">
        <v>37512</v>
      </c>
      <c r="D18758" s="7" t="s">
        <v>34925</v>
      </c>
    </row>
    <row r="18759" spans="2:4">
      <c r="B18759" s="5" t="s">
        <v>37513</v>
      </c>
      <c r="C18759" s="6" t="s">
        <v>37514</v>
      </c>
      <c r="D18759" s="7" t="s">
        <v>34925</v>
      </c>
    </row>
    <row r="18760" spans="2:4">
      <c r="B18760" s="5" t="s">
        <v>37515</v>
      </c>
      <c r="C18760" s="6" t="s">
        <v>37516</v>
      </c>
      <c r="D18760" s="7" t="s">
        <v>34925</v>
      </c>
    </row>
    <row r="18761" spans="2:4">
      <c r="B18761" s="5" t="s">
        <v>37517</v>
      </c>
      <c r="C18761" s="6" t="s">
        <v>37518</v>
      </c>
      <c r="D18761" s="7" t="s">
        <v>34925</v>
      </c>
    </row>
    <row r="18762" spans="2:4">
      <c r="B18762" s="5" t="s">
        <v>37519</v>
      </c>
      <c r="C18762" s="6" t="s">
        <v>37520</v>
      </c>
      <c r="D18762" s="7" t="s">
        <v>34925</v>
      </c>
    </row>
    <row r="18763" spans="2:4">
      <c r="B18763" s="5" t="s">
        <v>37521</v>
      </c>
      <c r="C18763" s="6" t="s">
        <v>37522</v>
      </c>
      <c r="D18763" s="7" t="s">
        <v>34925</v>
      </c>
    </row>
    <row r="18764" spans="2:4">
      <c r="B18764" s="5" t="s">
        <v>37523</v>
      </c>
      <c r="C18764" s="6" t="s">
        <v>37524</v>
      </c>
      <c r="D18764" s="7" t="s">
        <v>34925</v>
      </c>
    </row>
    <row r="18765" spans="2:4">
      <c r="B18765" s="5" t="s">
        <v>37525</v>
      </c>
      <c r="C18765" s="6" t="s">
        <v>37526</v>
      </c>
      <c r="D18765" s="7" t="s">
        <v>34925</v>
      </c>
    </row>
    <row r="18766" spans="2:4">
      <c r="B18766" s="5" t="s">
        <v>37527</v>
      </c>
      <c r="C18766" s="6" t="s">
        <v>37528</v>
      </c>
      <c r="D18766" s="7" t="s">
        <v>34925</v>
      </c>
    </row>
    <row r="18767" spans="2:4">
      <c r="B18767" s="5" t="s">
        <v>37529</v>
      </c>
      <c r="C18767" s="6" t="s">
        <v>37530</v>
      </c>
      <c r="D18767" s="7" t="s">
        <v>34925</v>
      </c>
    </row>
    <row r="18768" spans="2:4">
      <c r="B18768" s="5" t="s">
        <v>37531</v>
      </c>
      <c r="C18768" s="6" t="s">
        <v>37532</v>
      </c>
      <c r="D18768" s="7" t="s">
        <v>34925</v>
      </c>
    </row>
    <row r="18769" spans="2:4">
      <c r="B18769" s="5" t="s">
        <v>37533</v>
      </c>
      <c r="C18769" s="6" t="s">
        <v>37534</v>
      </c>
      <c r="D18769" s="7" t="s">
        <v>34925</v>
      </c>
    </row>
    <row r="18770" spans="2:4">
      <c r="B18770" s="5" t="s">
        <v>37535</v>
      </c>
      <c r="C18770" s="6" t="s">
        <v>37536</v>
      </c>
      <c r="D18770" s="7" t="s">
        <v>34925</v>
      </c>
    </row>
    <row r="18771" spans="2:4">
      <c r="B18771" s="5" t="s">
        <v>37537</v>
      </c>
      <c r="C18771" s="6" t="s">
        <v>37538</v>
      </c>
      <c r="D18771" s="7" t="s">
        <v>34925</v>
      </c>
    </row>
    <row r="18772" spans="2:4">
      <c r="B18772" s="5" t="s">
        <v>37539</v>
      </c>
      <c r="C18772" s="6" t="s">
        <v>37540</v>
      </c>
      <c r="D18772" s="7" t="s">
        <v>34925</v>
      </c>
    </row>
    <row r="18773" spans="2:4">
      <c r="B18773" s="5" t="s">
        <v>37541</v>
      </c>
      <c r="C18773" s="6" t="s">
        <v>37542</v>
      </c>
      <c r="D18773" s="7" t="s">
        <v>34925</v>
      </c>
    </row>
    <row r="18774" spans="2:4">
      <c r="B18774" s="5" t="s">
        <v>37543</v>
      </c>
      <c r="C18774" s="6" t="s">
        <v>37544</v>
      </c>
      <c r="D18774" s="7" t="s">
        <v>34925</v>
      </c>
    </row>
    <row r="18775" spans="2:4">
      <c r="B18775" s="5" t="s">
        <v>37545</v>
      </c>
      <c r="C18775" s="6" t="s">
        <v>37546</v>
      </c>
      <c r="D18775" s="7" t="s">
        <v>34925</v>
      </c>
    </row>
    <row r="18776" spans="2:4">
      <c r="B18776" s="5" t="s">
        <v>37547</v>
      </c>
      <c r="C18776" s="6" t="s">
        <v>37548</v>
      </c>
      <c r="D18776" s="7" t="s">
        <v>34925</v>
      </c>
    </row>
    <row r="18777" spans="2:4">
      <c r="B18777" s="5" t="s">
        <v>37549</v>
      </c>
      <c r="C18777" s="6" t="s">
        <v>37550</v>
      </c>
      <c r="D18777" s="7" t="s">
        <v>34925</v>
      </c>
    </row>
    <row r="18778" spans="2:4">
      <c r="B18778" s="5" t="s">
        <v>37551</v>
      </c>
      <c r="C18778" s="6" t="s">
        <v>37552</v>
      </c>
      <c r="D18778" s="7" t="s">
        <v>34925</v>
      </c>
    </row>
    <row r="18779" spans="2:4">
      <c r="B18779" s="5" t="s">
        <v>37553</v>
      </c>
      <c r="C18779" s="6" t="s">
        <v>37554</v>
      </c>
      <c r="D18779" s="7" t="s">
        <v>34925</v>
      </c>
    </row>
    <row r="18780" spans="2:4">
      <c r="B18780" s="5" t="s">
        <v>37555</v>
      </c>
      <c r="C18780" s="6" t="s">
        <v>37556</v>
      </c>
      <c r="D18780" s="7" t="s">
        <v>34925</v>
      </c>
    </row>
    <row r="18781" spans="2:4">
      <c r="B18781" s="5" t="s">
        <v>37557</v>
      </c>
      <c r="C18781" s="6" t="s">
        <v>37558</v>
      </c>
      <c r="D18781" s="7" t="s">
        <v>34925</v>
      </c>
    </row>
    <row r="18782" spans="2:4">
      <c r="B18782" s="5" t="s">
        <v>37559</v>
      </c>
      <c r="C18782" s="6" t="s">
        <v>37560</v>
      </c>
      <c r="D18782" s="7" t="s">
        <v>34925</v>
      </c>
    </row>
    <row r="18783" spans="2:4">
      <c r="B18783" s="5" t="s">
        <v>37561</v>
      </c>
      <c r="C18783" s="6" t="s">
        <v>37562</v>
      </c>
      <c r="D18783" s="7" t="s">
        <v>34925</v>
      </c>
    </row>
    <row r="18784" spans="2:4">
      <c r="B18784" s="5" t="s">
        <v>37563</v>
      </c>
      <c r="C18784" s="6" t="s">
        <v>37564</v>
      </c>
      <c r="D18784" s="7" t="s">
        <v>34925</v>
      </c>
    </row>
    <row r="18785" spans="2:4">
      <c r="B18785" s="5" t="s">
        <v>37565</v>
      </c>
      <c r="C18785" s="6" t="s">
        <v>37566</v>
      </c>
      <c r="D18785" s="7" t="s">
        <v>34925</v>
      </c>
    </row>
    <row r="18786" spans="2:4">
      <c r="B18786" s="5" t="s">
        <v>37567</v>
      </c>
      <c r="C18786" s="6" t="s">
        <v>37568</v>
      </c>
      <c r="D18786" s="7" t="s">
        <v>34925</v>
      </c>
    </row>
    <row r="18787" spans="2:4">
      <c r="B18787" s="5" t="s">
        <v>37569</v>
      </c>
      <c r="C18787" s="6" t="s">
        <v>37570</v>
      </c>
      <c r="D18787" s="7" t="s">
        <v>34925</v>
      </c>
    </row>
    <row r="18788" spans="2:4">
      <c r="B18788" s="5" t="s">
        <v>37571</v>
      </c>
      <c r="C18788" s="6" t="s">
        <v>37572</v>
      </c>
      <c r="D18788" s="7" t="s">
        <v>34925</v>
      </c>
    </row>
    <row r="18789" spans="2:4">
      <c r="B18789" s="5" t="s">
        <v>37573</v>
      </c>
      <c r="C18789" s="6" t="s">
        <v>37574</v>
      </c>
      <c r="D18789" s="7" t="s">
        <v>34925</v>
      </c>
    </row>
    <row r="18790" spans="2:4">
      <c r="B18790" s="5" t="s">
        <v>37575</v>
      </c>
      <c r="C18790" s="6" t="s">
        <v>37576</v>
      </c>
      <c r="D18790" s="7" t="s">
        <v>34925</v>
      </c>
    </row>
    <row r="18791" spans="2:4">
      <c r="B18791" s="5" t="s">
        <v>37577</v>
      </c>
      <c r="C18791" s="6" t="s">
        <v>37578</v>
      </c>
      <c r="D18791" s="7" t="s">
        <v>34925</v>
      </c>
    </row>
    <row r="18792" spans="2:4">
      <c r="B18792" s="5" t="s">
        <v>37579</v>
      </c>
      <c r="C18792" s="6" t="s">
        <v>37580</v>
      </c>
      <c r="D18792" s="7" t="s">
        <v>34925</v>
      </c>
    </row>
    <row r="18793" spans="2:4">
      <c r="B18793" s="5" t="s">
        <v>37581</v>
      </c>
      <c r="C18793" s="6" t="s">
        <v>37582</v>
      </c>
      <c r="D18793" s="7" t="s">
        <v>34925</v>
      </c>
    </row>
    <row r="18794" spans="2:4">
      <c r="B18794" s="5" t="s">
        <v>37583</v>
      </c>
      <c r="C18794" s="6" t="s">
        <v>37584</v>
      </c>
      <c r="D18794" s="7" t="s">
        <v>34925</v>
      </c>
    </row>
    <row r="18795" spans="2:4">
      <c r="B18795" s="5" t="s">
        <v>37585</v>
      </c>
      <c r="C18795" s="6" t="s">
        <v>37586</v>
      </c>
      <c r="D18795" s="7" t="s">
        <v>34925</v>
      </c>
    </row>
    <row r="18796" spans="2:4">
      <c r="B18796" s="5" t="s">
        <v>37587</v>
      </c>
      <c r="C18796" s="6" t="s">
        <v>37588</v>
      </c>
      <c r="D18796" s="7" t="s">
        <v>34925</v>
      </c>
    </row>
    <row r="18797" spans="2:4">
      <c r="B18797" s="5" t="s">
        <v>37589</v>
      </c>
      <c r="C18797" s="6" t="s">
        <v>37590</v>
      </c>
      <c r="D18797" s="7" t="s">
        <v>34925</v>
      </c>
    </row>
    <row r="18798" spans="2:4">
      <c r="B18798" s="5" t="s">
        <v>37591</v>
      </c>
      <c r="C18798" s="6" t="s">
        <v>37592</v>
      </c>
      <c r="D18798" s="7" t="s">
        <v>34925</v>
      </c>
    </row>
    <row r="18799" spans="2:4">
      <c r="B18799" s="5" t="s">
        <v>37593</v>
      </c>
      <c r="C18799" s="6" t="s">
        <v>37594</v>
      </c>
      <c r="D18799" s="7" t="s">
        <v>34925</v>
      </c>
    </row>
    <row r="18800" spans="2:4">
      <c r="B18800" s="5" t="s">
        <v>37595</v>
      </c>
      <c r="C18800" s="6" t="s">
        <v>37596</v>
      </c>
      <c r="D18800" s="7" t="s">
        <v>34925</v>
      </c>
    </row>
    <row r="18801" spans="2:4">
      <c r="B18801" s="5" t="s">
        <v>37597</v>
      </c>
      <c r="C18801" s="6" t="s">
        <v>37598</v>
      </c>
      <c r="D18801" s="7" t="s">
        <v>34925</v>
      </c>
    </row>
    <row r="18802" spans="2:4">
      <c r="B18802" s="5" t="s">
        <v>37599</v>
      </c>
      <c r="C18802" s="6" t="s">
        <v>37600</v>
      </c>
      <c r="D18802" s="7" t="s">
        <v>34925</v>
      </c>
    </row>
    <row r="18803" spans="2:4">
      <c r="B18803" s="5" t="s">
        <v>37601</v>
      </c>
      <c r="C18803" s="6" t="s">
        <v>37602</v>
      </c>
      <c r="D18803" s="7" t="s">
        <v>34925</v>
      </c>
    </row>
    <row r="18804" spans="2:4">
      <c r="B18804" s="5" t="s">
        <v>37603</v>
      </c>
      <c r="C18804" s="6" t="s">
        <v>37604</v>
      </c>
      <c r="D18804" s="7" t="s">
        <v>34925</v>
      </c>
    </row>
    <row r="18805" spans="2:4">
      <c r="B18805" s="5" t="s">
        <v>37605</v>
      </c>
      <c r="C18805" s="6" t="s">
        <v>37606</v>
      </c>
      <c r="D18805" s="7" t="s">
        <v>34925</v>
      </c>
    </row>
    <row r="18806" spans="2:4">
      <c r="B18806" s="5" t="s">
        <v>37607</v>
      </c>
      <c r="C18806" s="6" t="s">
        <v>37608</v>
      </c>
      <c r="D18806" s="7" t="s">
        <v>34925</v>
      </c>
    </row>
    <row r="18807" spans="2:4">
      <c r="B18807" s="5" t="s">
        <v>37609</v>
      </c>
      <c r="C18807" s="6" t="s">
        <v>37610</v>
      </c>
      <c r="D18807" s="7" t="s">
        <v>34925</v>
      </c>
    </row>
    <row r="18808" spans="2:4">
      <c r="B18808" s="5" t="s">
        <v>37611</v>
      </c>
      <c r="C18808" s="6" t="s">
        <v>37612</v>
      </c>
      <c r="D18808" s="7" t="s">
        <v>34925</v>
      </c>
    </row>
    <row r="18809" spans="2:4">
      <c r="B18809" s="5" t="s">
        <v>37613</v>
      </c>
      <c r="C18809" s="6" t="s">
        <v>37614</v>
      </c>
      <c r="D18809" s="7" t="s">
        <v>34925</v>
      </c>
    </row>
    <row r="18810" spans="2:4">
      <c r="B18810" s="5" t="s">
        <v>37615</v>
      </c>
      <c r="C18810" s="6" t="s">
        <v>37616</v>
      </c>
      <c r="D18810" s="7" t="s">
        <v>34925</v>
      </c>
    </row>
    <row r="18811" spans="2:4">
      <c r="B18811" s="5" t="s">
        <v>37617</v>
      </c>
      <c r="C18811" s="6" t="s">
        <v>37618</v>
      </c>
      <c r="D18811" s="7" t="s">
        <v>34925</v>
      </c>
    </row>
    <row r="18812" spans="2:4">
      <c r="B18812" s="5" t="s">
        <v>37619</v>
      </c>
      <c r="C18812" s="6" t="s">
        <v>37620</v>
      </c>
      <c r="D18812" s="7" t="s">
        <v>34925</v>
      </c>
    </row>
    <row r="18813" spans="2:4">
      <c r="B18813" s="5" t="s">
        <v>37621</v>
      </c>
      <c r="C18813" s="6" t="s">
        <v>37622</v>
      </c>
      <c r="D18813" s="7" t="s">
        <v>34925</v>
      </c>
    </row>
    <row r="18814" spans="2:4">
      <c r="B18814" s="5" t="s">
        <v>37623</v>
      </c>
      <c r="C18814" s="6" t="s">
        <v>37624</v>
      </c>
      <c r="D18814" s="7" t="s">
        <v>34925</v>
      </c>
    </row>
    <row r="18815" spans="2:4">
      <c r="B18815" s="5" t="s">
        <v>37625</v>
      </c>
      <c r="C18815" s="6" t="s">
        <v>37626</v>
      </c>
      <c r="D18815" s="7" t="s">
        <v>34925</v>
      </c>
    </row>
    <row r="18816" spans="2:4">
      <c r="B18816" s="5" t="s">
        <v>37627</v>
      </c>
      <c r="C18816" s="6" t="s">
        <v>37628</v>
      </c>
      <c r="D18816" s="7" t="s">
        <v>34925</v>
      </c>
    </row>
    <row r="18817" spans="2:4">
      <c r="B18817" s="5" t="s">
        <v>37629</v>
      </c>
      <c r="C18817" s="6" t="s">
        <v>37630</v>
      </c>
      <c r="D18817" s="7" t="s">
        <v>34925</v>
      </c>
    </row>
    <row r="18818" spans="2:4">
      <c r="B18818" s="5" t="s">
        <v>37631</v>
      </c>
      <c r="C18818" s="6" t="s">
        <v>37632</v>
      </c>
      <c r="D18818" s="7" t="s">
        <v>34925</v>
      </c>
    </row>
    <row r="18819" spans="2:4">
      <c r="B18819" s="5" t="s">
        <v>37633</v>
      </c>
      <c r="C18819" s="6" t="s">
        <v>37634</v>
      </c>
      <c r="D18819" s="7" t="s">
        <v>34925</v>
      </c>
    </row>
    <row r="18820" spans="2:4">
      <c r="B18820" s="5" t="s">
        <v>37635</v>
      </c>
      <c r="C18820" s="6" t="s">
        <v>37636</v>
      </c>
      <c r="D18820" s="7" t="s">
        <v>34925</v>
      </c>
    </row>
    <row r="18821" spans="2:4">
      <c r="B18821" s="5" t="s">
        <v>37637</v>
      </c>
      <c r="C18821" s="6" t="s">
        <v>37638</v>
      </c>
      <c r="D18821" s="7" t="s">
        <v>34925</v>
      </c>
    </row>
    <row r="18822" spans="2:4">
      <c r="B18822" s="5" t="s">
        <v>37639</v>
      </c>
      <c r="C18822" s="6" t="s">
        <v>37640</v>
      </c>
      <c r="D18822" s="7" t="s">
        <v>34925</v>
      </c>
    </row>
    <row r="18823" spans="2:4">
      <c r="B18823" s="5" t="s">
        <v>37641</v>
      </c>
      <c r="C18823" s="6" t="s">
        <v>37642</v>
      </c>
      <c r="D18823" s="7" t="s">
        <v>34925</v>
      </c>
    </row>
    <row r="18824" spans="2:4">
      <c r="B18824" s="5" t="s">
        <v>37643</v>
      </c>
      <c r="C18824" s="6" t="s">
        <v>37644</v>
      </c>
      <c r="D18824" s="7" t="s">
        <v>34925</v>
      </c>
    </row>
    <row r="18825" spans="2:4">
      <c r="B18825" s="5" t="s">
        <v>37645</v>
      </c>
      <c r="C18825" s="6" t="s">
        <v>37646</v>
      </c>
      <c r="D18825" s="7" t="s">
        <v>34925</v>
      </c>
    </row>
    <row r="18826" spans="2:4">
      <c r="B18826" s="5" t="s">
        <v>37647</v>
      </c>
      <c r="C18826" s="6" t="s">
        <v>37648</v>
      </c>
      <c r="D18826" s="7" t="s">
        <v>34925</v>
      </c>
    </row>
    <row r="18827" spans="2:4">
      <c r="B18827" s="5" t="s">
        <v>37649</v>
      </c>
      <c r="C18827" s="6" t="s">
        <v>37650</v>
      </c>
      <c r="D18827" s="7" t="s">
        <v>34925</v>
      </c>
    </row>
    <row r="18828" spans="2:4">
      <c r="B18828" s="5" t="s">
        <v>37651</v>
      </c>
      <c r="C18828" s="6" t="s">
        <v>37652</v>
      </c>
      <c r="D18828" s="7" t="s">
        <v>34925</v>
      </c>
    </row>
    <row r="18829" spans="2:4">
      <c r="B18829" s="5" t="s">
        <v>37653</v>
      </c>
      <c r="C18829" s="6" t="s">
        <v>37654</v>
      </c>
      <c r="D18829" s="7" t="s">
        <v>34925</v>
      </c>
    </row>
    <row r="18830" spans="2:4">
      <c r="B18830" s="5" t="s">
        <v>37655</v>
      </c>
      <c r="C18830" s="6" t="s">
        <v>37656</v>
      </c>
      <c r="D18830" s="7" t="s">
        <v>34925</v>
      </c>
    </row>
    <row r="18831" spans="2:4">
      <c r="B18831" s="5" t="s">
        <v>37657</v>
      </c>
      <c r="C18831" s="6" t="s">
        <v>37658</v>
      </c>
      <c r="D18831" s="7" t="s">
        <v>34925</v>
      </c>
    </row>
    <row r="18832" spans="2:4">
      <c r="B18832" s="5" t="s">
        <v>37659</v>
      </c>
      <c r="C18832" s="6" t="s">
        <v>37660</v>
      </c>
      <c r="D18832" s="7" t="s">
        <v>34925</v>
      </c>
    </row>
    <row r="18833" spans="2:4">
      <c r="B18833" s="5" t="s">
        <v>37661</v>
      </c>
      <c r="C18833" s="6" t="s">
        <v>37662</v>
      </c>
      <c r="D18833" s="7" t="s">
        <v>34925</v>
      </c>
    </row>
    <row r="18834" spans="2:4">
      <c r="B18834" s="5" t="s">
        <v>37663</v>
      </c>
      <c r="C18834" s="6" t="s">
        <v>37664</v>
      </c>
      <c r="D18834" s="7" t="s">
        <v>34925</v>
      </c>
    </row>
    <row r="18835" spans="2:4">
      <c r="B18835" s="5" t="s">
        <v>37665</v>
      </c>
      <c r="C18835" s="6" t="s">
        <v>37666</v>
      </c>
      <c r="D18835" s="7" t="s">
        <v>34925</v>
      </c>
    </row>
    <row r="18836" spans="2:4">
      <c r="B18836" s="5" t="s">
        <v>37667</v>
      </c>
      <c r="C18836" s="6" t="s">
        <v>37668</v>
      </c>
      <c r="D18836" s="7" t="s">
        <v>34925</v>
      </c>
    </row>
    <row r="18837" spans="2:4">
      <c r="B18837" s="5" t="s">
        <v>37669</v>
      </c>
      <c r="C18837" s="6" t="s">
        <v>37670</v>
      </c>
      <c r="D18837" s="7" t="s">
        <v>34925</v>
      </c>
    </row>
    <row r="18838" spans="2:4">
      <c r="B18838" s="5" t="s">
        <v>37671</v>
      </c>
      <c r="C18838" s="6" t="s">
        <v>37672</v>
      </c>
      <c r="D18838" s="7" t="s">
        <v>34925</v>
      </c>
    </row>
    <row r="18839" spans="2:4">
      <c r="B18839" s="5" t="s">
        <v>37673</v>
      </c>
      <c r="C18839" s="6" t="s">
        <v>37674</v>
      </c>
      <c r="D18839" s="7" t="s">
        <v>34925</v>
      </c>
    </row>
    <row r="18840" spans="2:4">
      <c r="B18840" s="5" t="s">
        <v>37675</v>
      </c>
      <c r="C18840" s="6" t="s">
        <v>37676</v>
      </c>
      <c r="D18840" s="7" t="s">
        <v>34925</v>
      </c>
    </row>
    <row r="18841" spans="2:4">
      <c r="B18841" s="5" t="s">
        <v>37677</v>
      </c>
      <c r="C18841" s="6" t="s">
        <v>37678</v>
      </c>
      <c r="D18841" s="7" t="s">
        <v>34925</v>
      </c>
    </row>
    <row r="18842" spans="2:4">
      <c r="B18842" s="5" t="s">
        <v>37679</v>
      </c>
      <c r="C18842" s="6" t="s">
        <v>37680</v>
      </c>
      <c r="D18842" s="7" t="s">
        <v>34925</v>
      </c>
    </row>
    <row r="18843" spans="2:4">
      <c r="B18843" s="5" t="s">
        <v>37681</v>
      </c>
      <c r="C18843" s="6" t="s">
        <v>37682</v>
      </c>
      <c r="D18843" s="7" t="s">
        <v>34925</v>
      </c>
    </row>
    <row r="18844" spans="2:4">
      <c r="B18844" s="5" t="s">
        <v>37683</v>
      </c>
      <c r="C18844" s="6" t="s">
        <v>37684</v>
      </c>
      <c r="D18844" s="7" t="s">
        <v>34925</v>
      </c>
    </row>
    <row r="18845" spans="2:4">
      <c r="B18845" s="5" t="s">
        <v>37685</v>
      </c>
      <c r="C18845" s="6" t="s">
        <v>37686</v>
      </c>
      <c r="D18845" s="7" t="s">
        <v>34925</v>
      </c>
    </row>
    <row r="18846" spans="2:4">
      <c r="B18846" s="5" t="s">
        <v>37687</v>
      </c>
      <c r="C18846" s="6" t="s">
        <v>37688</v>
      </c>
      <c r="D18846" s="7" t="s">
        <v>34925</v>
      </c>
    </row>
    <row r="18847" spans="2:4">
      <c r="B18847" s="5" t="s">
        <v>37689</v>
      </c>
      <c r="C18847" s="6" t="s">
        <v>37690</v>
      </c>
      <c r="D18847" s="7" t="s">
        <v>34925</v>
      </c>
    </row>
    <row r="18848" spans="2:4">
      <c r="B18848" s="5" t="s">
        <v>37691</v>
      </c>
      <c r="C18848" s="6" t="s">
        <v>37692</v>
      </c>
      <c r="D18848" s="7" t="s">
        <v>34925</v>
      </c>
    </row>
    <row r="18849" spans="2:4">
      <c r="B18849" s="5" t="s">
        <v>37693</v>
      </c>
      <c r="C18849" s="6" t="s">
        <v>37694</v>
      </c>
      <c r="D18849" s="7" t="s">
        <v>34925</v>
      </c>
    </row>
    <row r="18850" spans="2:4">
      <c r="B18850" s="5" t="s">
        <v>37695</v>
      </c>
      <c r="C18850" s="6" t="s">
        <v>37696</v>
      </c>
      <c r="D18850" s="7" t="s">
        <v>34925</v>
      </c>
    </row>
    <row r="18851" spans="2:4">
      <c r="B18851" s="5" t="s">
        <v>37697</v>
      </c>
      <c r="C18851" s="6" t="s">
        <v>37698</v>
      </c>
      <c r="D18851" s="7" t="s">
        <v>34925</v>
      </c>
    </row>
    <row r="18852" spans="2:4">
      <c r="B18852" s="5" t="s">
        <v>37699</v>
      </c>
      <c r="C18852" s="6" t="s">
        <v>37700</v>
      </c>
      <c r="D18852" s="7" t="s">
        <v>34925</v>
      </c>
    </row>
    <row r="18853" spans="2:4">
      <c r="B18853" s="5" t="s">
        <v>37701</v>
      </c>
      <c r="C18853" s="6" t="s">
        <v>37702</v>
      </c>
      <c r="D18853" s="7" t="s">
        <v>34925</v>
      </c>
    </row>
    <row r="18854" spans="2:4">
      <c r="B18854" s="5" t="s">
        <v>37703</v>
      </c>
      <c r="C18854" s="6" t="s">
        <v>37704</v>
      </c>
      <c r="D18854" s="7" t="s">
        <v>34925</v>
      </c>
    </row>
    <row r="18855" spans="2:4">
      <c r="B18855" s="5" t="s">
        <v>37705</v>
      </c>
      <c r="C18855" s="6" t="s">
        <v>37706</v>
      </c>
      <c r="D18855" s="7" t="s">
        <v>34925</v>
      </c>
    </row>
    <row r="18856" spans="2:4">
      <c r="B18856" s="5" t="s">
        <v>37707</v>
      </c>
      <c r="C18856" s="6" t="s">
        <v>37708</v>
      </c>
      <c r="D18856" s="7" t="s">
        <v>34925</v>
      </c>
    </row>
    <row r="18857" spans="2:4">
      <c r="B18857" s="5" t="s">
        <v>37709</v>
      </c>
      <c r="C18857" s="6" t="s">
        <v>37710</v>
      </c>
      <c r="D18857" s="7" t="s">
        <v>34925</v>
      </c>
    </row>
    <row r="18858" spans="2:4">
      <c r="B18858" s="5" t="s">
        <v>37711</v>
      </c>
      <c r="C18858" s="6" t="s">
        <v>37712</v>
      </c>
      <c r="D18858" s="7" t="s">
        <v>34925</v>
      </c>
    </row>
    <row r="18859" spans="2:4">
      <c r="B18859" s="5" t="s">
        <v>37713</v>
      </c>
      <c r="C18859" s="6" t="s">
        <v>37714</v>
      </c>
      <c r="D18859" s="7" t="s">
        <v>34925</v>
      </c>
    </row>
    <row r="18860" spans="2:4">
      <c r="B18860" s="5" t="s">
        <v>37715</v>
      </c>
      <c r="C18860" s="6" t="s">
        <v>37716</v>
      </c>
      <c r="D18860" s="7" t="s">
        <v>34925</v>
      </c>
    </row>
    <row r="18861" spans="2:4">
      <c r="B18861" s="5" t="s">
        <v>37717</v>
      </c>
      <c r="C18861" s="6" t="s">
        <v>37718</v>
      </c>
      <c r="D18861" s="7" t="s">
        <v>34925</v>
      </c>
    </row>
    <row r="18862" spans="2:4">
      <c r="B18862" s="5" t="s">
        <v>37719</v>
      </c>
      <c r="C18862" s="6" t="s">
        <v>37720</v>
      </c>
      <c r="D18862" s="7" t="s">
        <v>34925</v>
      </c>
    </row>
    <row r="18863" spans="2:4">
      <c r="B18863" s="5" t="s">
        <v>37721</v>
      </c>
      <c r="C18863" s="6" t="s">
        <v>37722</v>
      </c>
      <c r="D18863" s="7" t="s">
        <v>34925</v>
      </c>
    </row>
    <row r="18864" spans="2:4">
      <c r="B18864" s="5" t="s">
        <v>37723</v>
      </c>
      <c r="C18864" s="6" t="s">
        <v>37724</v>
      </c>
      <c r="D18864" s="7" t="s">
        <v>34925</v>
      </c>
    </row>
    <row r="18865" spans="2:4">
      <c r="B18865" s="5" t="s">
        <v>37725</v>
      </c>
      <c r="C18865" s="6" t="s">
        <v>37726</v>
      </c>
      <c r="D18865" s="7" t="s">
        <v>34925</v>
      </c>
    </row>
    <row r="18866" spans="2:4">
      <c r="B18866" s="5" t="s">
        <v>37727</v>
      </c>
      <c r="C18866" s="6" t="s">
        <v>37728</v>
      </c>
      <c r="D18866" s="7" t="s">
        <v>34925</v>
      </c>
    </row>
    <row r="18867" spans="2:4">
      <c r="B18867" s="5" t="s">
        <v>37729</v>
      </c>
      <c r="C18867" s="6" t="s">
        <v>37730</v>
      </c>
      <c r="D18867" s="7" t="s">
        <v>34925</v>
      </c>
    </row>
    <row r="18868" spans="2:4">
      <c r="B18868" s="5" t="s">
        <v>37731</v>
      </c>
      <c r="C18868" s="6" t="s">
        <v>37732</v>
      </c>
      <c r="D18868" s="7" t="s">
        <v>34925</v>
      </c>
    </row>
    <row r="18869" spans="2:4">
      <c r="B18869" s="5" t="s">
        <v>37733</v>
      </c>
      <c r="C18869" s="6" t="s">
        <v>37734</v>
      </c>
      <c r="D18869" s="7" t="s">
        <v>34925</v>
      </c>
    </row>
    <row r="18870" spans="2:4">
      <c r="B18870" s="5" t="s">
        <v>37735</v>
      </c>
      <c r="C18870" s="6" t="s">
        <v>37736</v>
      </c>
      <c r="D18870" s="7" t="s">
        <v>34925</v>
      </c>
    </row>
    <row r="18871" spans="2:4">
      <c r="B18871" s="5" t="s">
        <v>37737</v>
      </c>
      <c r="C18871" s="6" t="s">
        <v>37738</v>
      </c>
      <c r="D18871" s="7" t="s">
        <v>34925</v>
      </c>
    </row>
    <row r="18872" spans="2:4">
      <c r="B18872" s="5" t="s">
        <v>37739</v>
      </c>
      <c r="C18872" s="6" t="s">
        <v>37740</v>
      </c>
      <c r="D18872" s="7" t="s">
        <v>34925</v>
      </c>
    </row>
    <row r="18873" spans="2:4">
      <c r="B18873" s="5" t="s">
        <v>37741</v>
      </c>
      <c r="C18873" s="6" t="s">
        <v>37742</v>
      </c>
      <c r="D18873" s="7" t="s">
        <v>34925</v>
      </c>
    </row>
    <row r="18874" spans="2:4">
      <c r="B18874" s="5" t="s">
        <v>37743</v>
      </c>
      <c r="C18874" s="6" t="s">
        <v>37744</v>
      </c>
      <c r="D18874" s="7" t="s">
        <v>34925</v>
      </c>
    </row>
    <row r="18875" spans="2:4">
      <c r="B18875" s="5" t="s">
        <v>37745</v>
      </c>
      <c r="C18875" s="6" t="s">
        <v>37746</v>
      </c>
      <c r="D18875" s="7" t="s">
        <v>34925</v>
      </c>
    </row>
    <row r="18876" spans="2:4">
      <c r="B18876" s="5" t="s">
        <v>37747</v>
      </c>
      <c r="C18876" s="6" t="s">
        <v>37748</v>
      </c>
      <c r="D18876" s="7" t="s">
        <v>34925</v>
      </c>
    </row>
    <row r="18877" spans="2:4">
      <c r="B18877" s="5" t="s">
        <v>37749</v>
      </c>
      <c r="C18877" s="6" t="s">
        <v>37750</v>
      </c>
      <c r="D18877" s="7" t="s">
        <v>34925</v>
      </c>
    </row>
    <row r="18878" spans="2:4">
      <c r="B18878" s="5" t="s">
        <v>37751</v>
      </c>
      <c r="C18878" s="6" t="s">
        <v>37752</v>
      </c>
      <c r="D18878" s="7" t="s">
        <v>34925</v>
      </c>
    </row>
    <row r="18879" spans="2:4">
      <c r="B18879" s="5" t="s">
        <v>37753</v>
      </c>
      <c r="C18879" s="6" t="s">
        <v>37754</v>
      </c>
      <c r="D18879" s="7" t="s">
        <v>34925</v>
      </c>
    </row>
    <row r="18880" spans="2:4">
      <c r="B18880" s="5" t="s">
        <v>37755</v>
      </c>
      <c r="C18880" s="6" t="s">
        <v>37756</v>
      </c>
      <c r="D18880" s="7" t="s">
        <v>34925</v>
      </c>
    </row>
    <row r="18881" spans="2:4">
      <c r="B18881" s="5" t="s">
        <v>37757</v>
      </c>
      <c r="C18881" s="6" t="s">
        <v>37758</v>
      </c>
      <c r="D18881" s="7" t="s">
        <v>34925</v>
      </c>
    </row>
    <row r="18882" spans="2:4">
      <c r="B18882" s="5" t="s">
        <v>37759</v>
      </c>
      <c r="C18882" s="6" t="s">
        <v>37760</v>
      </c>
      <c r="D18882" s="7" t="s">
        <v>34925</v>
      </c>
    </row>
    <row r="18883" spans="2:4">
      <c r="B18883" s="5" t="s">
        <v>37761</v>
      </c>
      <c r="C18883" s="6" t="s">
        <v>37762</v>
      </c>
      <c r="D18883" s="7" t="s">
        <v>34925</v>
      </c>
    </row>
    <row r="18884" spans="2:4">
      <c r="B18884" s="5" t="s">
        <v>37763</v>
      </c>
      <c r="C18884" s="6" t="s">
        <v>37764</v>
      </c>
      <c r="D18884" s="7" t="s">
        <v>34925</v>
      </c>
    </row>
    <row r="18885" spans="2:4">
      <c r="B18885" s="5" t="s">
        <v>37765</v>
      </c>
      <c r="C18885" s="6" t="s">
        <v>37766</v>
      </c>
      <c r="D18885" s="7" t="s">
        <v>34925</v>
      </c>
    </row>
    <row r="18886" spans="2:4">
      <c r="B18886" s="5" t="s">
        <v>37767</v>
      </c>
      <c r="C18886" s="6" t="s">
        <v>37768</v>
      </c>
      <c r="D18886" s="7" t="s">
        <v>34925</v>
      </c>
    </row>
    <row r="18887" spans="2:4">
      <c r="B18887" s="5" t="s">
        <v>37769</v>
      </c>
      <c r="C18887" s="6" t="s">
        <v>37770</v>
      </c>
      <c r="D18887" s="7" t="s">
        <v>34925</v>
      </c>
    </row>
    <row r="18888" spans="2:4">
      <c r="B18888" s="5" t="s">
        <v>37771</v>
      </c>
      <c r="C18888" s="6" t="s">
        <v>37772</v>
      </c>
      <c r="D18888" s="7" t="s">
        <v>34925</v>
      </c>
    </row>
    <row r="18889" spans="2:4">
      <c r="B18889" s="5" t="s">
        <v>37773</v>
      </c>
      <c r="C18889" s="6" t="s">
        <v>37774</v>
      </c>
      <c r="D18889" s="7" t="s">
        <v>34925</v>
      </c>
    </row>
    <row r="18890" spans="2:4">
      <c r="B18890" s="5" t="s">
        <v>37775</v>
      </c>
      <c r="C18890" s="6" t="s">
        <v>37776</v>
      </c>
      <c r="D18890" s="7" t="s">
        <v>34925</v>
      </c>
    </row>
    <row r="18891" spans="2:4">
      <c r="B18891" s="5" t="s">
        <v>37777</v>
      </c>
      <c r="C18891" s="6" t="s">
        <v>37778</v>
      </c>
      <c r="D18891" s="7" t="s">
        <v>34925</v>
      </c>
    </row>
    <row r="18892" spans="2:4">
      <c r="B18892" s="5" t="s">
        <v>37779</v>
      </c>
      <c r="C18892" s="6" t="s">
        <v>37780</v>
      </c>
      <c r="D18892" s="7" t="s">
        <v>34925</v>
      </c>
    </row>
    <row r="18893" spans="2:4">
      <c r="B18893" s="5" t="s">
        <v>37781</v>
      </c>
      <c r="C18893" s="6" t="s">
        <v>37782</v>
      </c>
      <c r="D18893" s="7" t="s">
        <v>34925</v>
      </c>
    </row>
    <row r="18894" spans="2:4">
      <c r="B18894" s="5" t="s">
        <v>37783</v>
      </c>
      <c r="C18894" s="6" t="s">
        <v>37784</v>
      </c>
      <c r="D18894" s="7" t="s">
        <v>34925</v>
      </c>
    </row>
    <row r="18895" spans="2:4">
      <c r="B18895" s="5" t="s">
        <v>37785</v>
      </c>
      <c r="C18895" s="6" t="s">
        <v>37786</v>
      </c>
      <c r="D18895" s="7" t="s">
        <v>34925</v>
      </c>
    </row>
    <row r="18896" spans="2:4">
      <c r="B18896" s="5" t="s">
        <v>37787</v>
      </c>
      <c r="C18896" s="6" t="s">
        <v>37788</v>
      </c>
      <c r="D18896" s="7" t="s">
        <v>34925</v>
      </c>
    </row>
    <row r="18897" spans="2:4">
      <c r="B18897" s="5" t="s">
        <v>37789</v>
      </c>
      <c r="C18897" s="6" t="s">
        <v>37790</v>
      </c>
      <c r="D18897" s="7" t="s">
        <v>34925</v>
      </c>
    </row>
    <row r="18898" spans="2:4">
      <c r="B18898" s="5" t="s">
        <v>37791</v>
      </c>
      <c r="C18898" s="6" t="s">
        <v>37792</v>
      </c>
      <c r="D18898" s="7" t="s">
        <v>34925</v>
      </c>
    </row>
    <row r="18899" spans="2:4">
      <c r="B18899" s="5" t="s">
        <v>37793</v>
      </c>
      <c r="C18899" s="6" t="s">
        <v>37794</v>
      </c>
      <c r="D18899" s="7" t="s">
        <v>34925</v>
      </c>
    </row>
    <row r="18900" spans="2:4">
      <c r="B18900" s="5" t="s">
        <v>37795</v>
      </c>
      <c r="C18900" s="6" t="s">
        <v>37796</v>
      </c>
      <c r="D18900" s="7" t="s">
        <v>34925</v>
      </c>
    </row>
    <row r="18901" spans="2:4">
      <c r="B18901" s="5" t="s">
        <v>37797</v>
      </c>
      <c r="C18901" s="6" t="s">
        <v>37798</v>
      </c>
      <c r="D18901" s="7" t="s">
        <v>34925</v>
      </c>
    </row>
    <row r="18902" spans="2:4">
      <c r="B18902" s="5" t="s">
        <v>37799</v>
      </c>
      <c r="C18902" s="6" t="s">
        <v>37800</v>
      </c>
      <c r="D18902" s="7" t="s">
        <v>34925</v>
      </c>
    </row>
    <row r="18903" spans="2:4">
      <c r="B18903" s="5" t="s">
        <v>37801</v>
      </c>
      <c r="C18903" s="6" t="s">
        <v>37802</v>
      </c>
      <c r="D18903" s="7" t="s">
        <v>34925</v>
      </c>
    </row>
    <row r="18904" spans="2:4">
      <c r="B18904" s="5" t="s">
        <v>37803</v>
      </c>
      <c r="C18904" s="6" t="s">
        <v>37804</v>
      </c>
      <c r="D18904" s="7" t="s">
        <v>34925</v>
      </c>
    </row>
    <row r="18905" spans="2:4">
      <c r="B18905" s="5" t="s">
        <v>37805</v>
      </c>
      <c r="C18905" s="6" t="s">
        <v>37806</v>
      </c>
      <c r="D18905" s="7" t="s">
        <v>34925</v>
      </c>
    </row>
    <row r="18906" spans="2:4">
      <c r="B18906" s="5" t="s">
        <v>37807</v>
      </c>
      <c r="C18906" s="6" t="s">
        <v>37808</v>
      </c>
      <c r="D18906" s="7" t="s">
        <v>34925</v>
      </c>
    </row>
    <row r="18907" spans="2:4">
      <c r="B18907" s="5" t="s">
        <v>37809</v>
      </c>
      <c r="C18907" s="6" t="s">
        <v>37810</v>
      </c>
      <c r="D18907" s="7" t="s">
        <v>34925</v>
      </c>
    </row>
    <row r="18908" spans="2:4">
      <c r="B18908" s="5" t="s">
        <v>37811</v>
      </c>
      <c r="C18908" s="6" t="s">
        <v>37812</v>
      </c>
      <c r="D18908" s="7" t="s">
        <v>34925</v>
      </c>
    </row>
    <row r="18909" spans="2:4">
      <c r="B18909" s="5" t="s">
        <v>37813</v>
      </c>
      <c r="C18909" s="6" t="s">
        <v>37814</v>
      </c>
      <c r="D18909" s="7" t="s">
        <v>34925</v>
      </c>
    </row>
    <row r="18910" spans="2:4">
      <c r="B18910" s="5" t="s">
        <v>37815</v>
      </c>
      <c r="C18910" s="6" t="s">
        <v>37816</v>
      </c>
      <c r="D18910" s="7" t="s">
        <v>34925</v>
      </c>
    </row>
    <row r="18911" spans="2:4">
      <c r="B18911" s="5" t="s">
        <v>37817</v>
      </c>
      <c r="C18911" s="6" t="s">
        <v>37818</v>
      </c>
      <c r="D18911" s="7" t="s">
        <v>34925</v>
      </c>
    </row>
    <row r="18912" spans="2:4">
      <c r="B18912" s="5" t="s">
        <v>37819</v>
      </c>
      <c r="C18912" s="6" t="s">
        <v>37820</v>
      </c>
      <c r="D18912" s="7" t="s">
        <v>34925</v>
      </c>
    </row>
    <row r="18913" spans="2:4">
      <c r="B18913" s="5" t="s">
        <v>37821</v>
      </c>
      <c r="C18913" s="6" t="s">
        <v>37822</v>
      </c>
      <c r="D18913" s="7" t="s">
        <v>34925</v>
      </c>
    </row>
    <row r="18914" spans="2:4">
      <c r="B18914" s="5" t="s">
        <v>37823</v>
      </c>
      <c r="C18914" s="6" t="s">
        <v>37824</v>
      </c>
      <c r="D18914" s="7" t="s">
        <v>34925</v>
      </c>
    </row>
    <row r="18915" spans="2:4">
      <c r="B18915" s="5" t="s">
        <v>37825</v>
      </c>
      <c r="C18915" s="6" t="s">
        <v>37826</v>
      </c>
      <c r="D18915" s="7" t="s">
        <v>34925</v>
      </c>
    </row>
    <row r="18916" spans="2:4">
      <c r="B18916" s="5" t="s">
        <v>37827</v>
      </c>
      <c r="C18916" s="6" t="s">
        <v>37828</v>
      </c>
      <c r="D18916" s="7" t="s">
        <v>34925</v>
      </c>
    </row>
    <row r="18917" spans="2:4">
      <c r="B18917" s="5" t="s">
        <v>37829</v>
      </c>
      <c r="C18917" s="6" t="s">
        <v>37830</v>
      </c>
      <c r="D18917" s="7" t="s">
        <v>34925</v>
      </c>
    </row>
    <row r="18918" spans="2:4">
      <c r="B18918" s="5" t="s">
        <v>37831</v>
      </c>
      <c r="C18918" s="6" t="s">
        <v>37832</v>
      </c>
      <c r="D18918" s="7" t="s">
        <v>34925</v>
      </c>
    </row>
    <row r="18919" spans="2:4">
      <c r="B18919" s="5" t="s">
        <v>37833</v>
      </c>
      <c r="C18919" s="6" t="s">
        <v>37834</v>
      </c>
      <c r="D18919" s="7" t="s">
        <v>34925</v>
      </c>
    </row>
    <row r="18920" spans="2:4">
      <c r="B18920" s="5" t="s">
        <v>37835</v>
      </c>
      <c r="C18920" s="6" t="s">
        <v>37836</v>
      </c>
      <c r="D18920" s="7" t="s">
        <v>34925</v>
      </c>
    </row>
    <row r="18921" spans="2:4">
      <c r="B18921" s="5" t="s">
        <v>37837</v>
      </c>
      <c r="C18921" s="6" t="s">
        <v>37838</v>
      </c>
      <c r="D18921" s="7" t="s">
        <v>34925</v>
      </c>
    </row>
    <row r="18922" spans="2:4">
      <c r="B18922" s="5" t="s">
        <v>37839</v>
      </c>
      <c r="C18922" s="6" t="s">
        <v>37840</v>
      </c>
      <c r="D18922" s="7" t="s">
        <v>34925</v>
      </c>
    </row>
    <row r="18923" spans="2:4">
      <c r="B18923" s="5" t="s">
        <v>37841</v>
      </c>
      <c r="C18923" s="6" t="s">
        <v>37842</v>
      </c>
      <c r="D18923" s="7" t="s">
        <v>34925</v>
      </c>
    </row>
    <row r="18924" spans="2:4">
      <c r="B18924" s="5" t="s">
        <v>37843</v>
      </c>
      <c r="C18924" s="6" t="s">
        <v>37844</v>
      </c>
      <c r="D18924" s="7" t="s">
        <v>34925</v>
      </c>
    </row>
    <row r="18925" spans="2:4">
      <c r="B18925" s="5" t="s">
        <v>37845</v>
      </c>
      <c r="C18925" s="6" t="s">
        <v>37846</v>
      </c>
      <c r="D18925" s="7" t="s">
        <v>34925</v>
      </c>
    </row>
    <row r="18926" spans="2:4">
      <c r="B18926" s="5" t="s">
        <v>37847</v>
      </c>
      <c r="C18926" s="6" t="s">
        <v>37848</v>
      </c>
      <c r="D18926" s="7" t="s">
        <v>34925</v>
      </c>
    </row>
    <row r="18927" spans="2:4">
      <c r="B18927" s="5" t="s">
        <v>37849</v>
      </c>
      <c r="C18927" s="6" t="s">
        <v>37850</v>
      </c>
      <c r="D18927" s="7" t="s">
        <v>34925</v>
      </c>
    </row>
    <row r="18928" spans="2:4">
      <c r="B18928" s="5" t="s">
        <v>37851</v>
      </c>
      <c r="C18928" s="6" t="s">
        <v>37852</v>
      </c>
      <c r="D18928" s="7" t="s">
        <v>34925</v>
      </c>
    </row>
    <row r="18929" spans="2:4">
      <c r="B18929" s="5" t="s">
        <v>37853</v>
      </c>
      <c r="C18929" s="6" t="s">
        <v>37854</v>
      </c>
      <c r="D18929" s="7" t="s">
        <v>34925</v>
      </c>
    </row>
    <row r="18930" spans="2:4">
      <c r="B18930" s="5" t="s">
        <v>37855</v>
      </c>
      <c r="C18930" s="6" t="s">
        <v>37856</v>
      </c>
      <c r="D18930" s="7" t="s">
        <v>34925</v>
      </c>
    </row>
    <row r="18931" spans="2:4">
      <c r="B18931" s="5" t="s">
        <v>37857</v>
      </c>
      <c r="C18931" s="6" t="s">
        <v>37858</v>
      </c>
      <c r="D18931" s="7" t="s">
        <v>34925</v>
      </c>
    </row>
    <row r="18932" spans="2:4">
      <c r="B18932" s="5" t="s">
        <v>37859</v>
      </c>
      <c r="C18932" s="6" t="s">
        <v>37860</v>
      </c>
      <c r="D18932" s="7" t="s">
        <v>34925</v>
      </c>
    </row>
    <row r="18933" spans="2:4">
      <c r="B18933" s="5" t="s">
        <v>37861</v>
      </c>
      <c r="C18933" s="6" t="s">
        <v>37862</v>
      </c>
      <c r="D18933" s="7" t="s">
        <v>34925</v>
      </c>
    </row>
    <row r="18934" spans="2:4">
      <c r="B18934" s="5" t="s">
        <v>37863</v>
      </c>
      <c r="C18934" s="6" t="s">
        <v>37864</v>
      </c>
      <c r="D18934" s="7" t="s">
        <v>34925</v>
      </c>
    </row>
    <row r="18935" spans="2:4">
      <c r="B18935" s="5" t="s">
        <v>37865</v>
      </c>
      <c r="C18935" s="6" t="s">
        <v>37866</v>
      </c>
      <c r="D18935" s="7" t="s">
        <v>34925</v>
      </c>
    </row>
    <row r="18936" spans="2:4">
      <c r="B18936" s="5" t="s">
        <v>37867</v>
      </c>
      <c r="C18936" s="6" t="s">
        <v>37868</v>
      </c>
      <c r="D18936" s="7" t="s">
        <v>34925</v>
      </c>
    </row>
    <row r="18937" spans="2:4">
      <c r="B18937" s="5" t="s">
        <v>37869</v>
      </c>
      <c r="C18937" s="6" t="s">
        <v>37870</v>
      </c>
      <c r="D18937" s="7" t="s">
        <v>34925</v>
      </c>
    </row>
    <row r="18938" spans="2:4">
      <c r="B18938" s="5" t="s">
        <v>37871</v>
      </c>
      <c r="C18938" s="6" t="s">
        <v>37872</v>
      </c>
      <c r="D18938" s="7" t="s">
        <v>34925</v>
      </c>
    </row>
    <row r="18939" spans="2:4">
      <c r="B18939" s="5" t="s">
        <v>37873</v>
      </c>
      <c r="C18939" s="6" t="s">
        <v>37874</v>
      </c>
      <c r="D18939" s="7" t="s">
        <v>34925</v>
      </c>
    </row>
    <row r="18940" spans="2:4">
      <c r="B18940" s="5" t="s">
        <v>37875</v>
      </c>
      <c r="C18940" s="6" t="s">
        <v>37876</v>
      </c>
      <c r="D18940" s="7" t="s">
        <v>34925</v>
      </c>
    </row>
    <row r="18941" spans="2:4">
      <c r="B18941" s="5" t="s">
        <v>37877</v>
      </c>
      <c r="C18941" s="6" t="s">
        <v>37878</v>
      </c>
      <c r="D18941" s="7" t="s">
        <v>34925</v>
      </c>
    </row>
    <row r="18942" spans="2:4">
      <c r="B18942" s="5" t="s">
        <v>37879</v>
      </c>
      <c r="C18942" s="6" t="s">
        <v>37880</v>
      </c>
      <c r="D18942" s="7" t="s">
        <v>34925</v>
      </c>
    </row>
    <row r="18943" spans="2:4">
      <c r="B18943" s="5" t="s">
        <v>37881</v>
      </c>
      <c r="C18943" s="6" t="s">
        <v>37882</v>
      </c>
      <c r="D18943" s="7" t="s">
        <v>34925</v>
      </c>
    </row>
    <row r="18944" spans="2:4">
      <c r="B18944" s="5" t="s">
        <v>37883</v>
      </c>
      <c r="C18944" s="6" t="s">
        <v>37884</v>
      </c>
      <c r="D18944" s="7" t="s">
        <v>34925</v>
      </c>
    </row>
    <row r="18945" spans="2:4">
      <c r="B18945" s="5" t="s">
        <v>37885</v>
      </c>
      <c r="C18945" s="6" t="s">
        <v>37886</v>
      </c>
      <c r="D18945" s="7" t="s">
        <v>34925</v>
      </c>
    </row>
    <row r="18946" spans="2:4">
      <c r="B18946" s="5" t="s">
        <v>37887</v>
      </c>
      <c r="C18946" s="6" t="s">
        <v>37888</v>
      </c>
      <c r="D18946" s="7" t="s">
        <v>34925</v>
      </c>
    </row>
    <row r="18947" spans="2:4">
      <c r="B18947" s="5" t="s">
        <v>37889</v>
      </c>
      <c r="C18947" s="6" t="s">
        <v>37890</v>
      </c>
      <c r="D18947" s="7" t="s">
        <v>34925</v>
      </c>
    </row>
    <row r="18948" spans="2:4">
      <c r="B18948" s="5" t="s">
        <v>37891</v>
      </c>
      <c r="C18948" s="6" t="s">
        <v>37892</v>
      </c>
      <c r="D18948" s="7" t="s">
        <v>34925</v>
      </c>
    </row>
    <row r="18949" spans="2:4">
      <c r="B18949" s="5" t="s">
        <v>37893</v>
      </c>
      <c r="C18949" s="6" t="s">
        <v>37894</v>
      </c>
      <c r="D18949" s="7" t="s">
        <v>34925</v>
      </c>
    </row>
    <row r="18950" spans="2:4">
      <c r="B18950" s="5" t="s">
        <v>37895</v>
      </c>
      <c r="C18950" s="6" t="s">
        <v>37896</v>
      </c>
      <c r="D18950" s="7" t="s">
        <v>34925</v>
      </c>
    </row>
    <row r="18951" spans="2:4">
      <c r="B18951" s="5" t="s">
        <v>37897</v>
      </c>
      <c r="C18951" s="6" t="s">
        <v>37898</v>
      </c>
      <c r="D18951" s="7" t="s">
        <v>34925</v>
      </c>
    </row>
    <row r="18952" spans="2:4">
      <c r="B18952" s="5" t="s">
        <v>37899</v>
      </c>
      <c r="C18952" s="6" t="s">
        <v>37900</v>
      </c>
      <c r="D18952" s="7" t="s">
        <v>34925</v>
      </c>
    </row>
    <row r="18953" spans="2:4">
      <c r="B18953" s="5" t="s">
        <v>37901</v>
      </c>
      <c r="C18953" s="6" t="s">
        <v>37902</v>
      </c>
      <c r="D18953" s="7" t="s">
        <v>34925</v>
      </c>
    </row>
    <row r="18954" spans="2:4">
      <c r="B18954" s="5" t="s">
        <v>37903</v>
      </c>
      <c r="C18954" s="6" t="s">
        <v>37904</v>
      </c>
      <c r="D18954" s="7" t="s">
        <v>34925</v>
      </c>
    </row>
    <row r="18955" spans="2:4">
      <c r="B18955" s="5" t="s">
        <v>37905</v>
      </c>
      <c r="C18955" s="6" t="s">
        <v>37906</v>
      </c>
      <c r="D18955" s="7" t="s">
        <v>34925</v>
      </c>
    </row>
    <row r="18956" spans="2:4">
      <c r="B18956" s="5" t="s">
        <v>37907</v>
      </c>
      <c r="C18956" s="6" t="s">
        <v>37908</v>
      </c>
      <c r="D18956" s="7" t="s">
        <v>34925</v>
      </c>
    </row>
    <row r="18957" spans="2:4">
      <c r="B18957" s="5" t="s">
        <v>37909</v>
      </c>
      <c r="C18957" s="6" t="s">
        <v>37910</v>
      </c>
      <c r="D18957" s="7" t="s">
        <v>34925</v>
      </c>
    </row>
    <row r="18958" spans="2:4">
      <c r="B18958" s="5" t="s">
        <v>37911</v>
      </c>
      <c r="C18958" s="6" t="s">
        <v>37912</v>
      </c>
      <c r="D18958" s="7" t="s">
        <v>34925</v>
      </c>
    </row>
    <row r="18959" spans="2:4">
      <c r="B18959" s="5" t="s">
        <v>37913</v>
      </c>
      <c r="C18959" s="6" t="s">
        <v>37914</v>
      </c>
      <c r="D18959" s="7" t="s">
        <v>34925</v>
      </c>
    </row>
    <row r="18960" spans="2:4">
      <c r="B18960" s="5" t="s">
        <v>37915</v>
      </c>
      <c r="C18960" s="6" t="s">
        <v>37916</v>
      </c>
      <c r="D18960" s="7" t="s">
        <v>34925</v>
      </c>
    </row>
    <row r="18961" spans="2:4">
      <c r="B18961" s="5" t="s">
        <v>37917</v>
      </c>
      <c r="C18961" s="6" t="s">
        <v>37918</v>
      </c>
      <c r="D18961" s="7" t="s">
        <v>34925</v>
      </c>
    </row>
    <row r="18962" spans="2:4">
      <c r="B18962" s="5" t="s">
        <v>37919</v>
      </c>
      <c r="C18962" s="6" t="s">
        <v>37920</v>
      </c>
      <c r="D18962" s="7" t="s">
        <v>34925</v>
      </c>
    </row>
    <row r="18963" spans="2:4">
      <c r="B18963" s="5" t="s">
        <v>37921</v>
      </c>
      <c r="C18963" s="6" t="s">
        <v>37922</v>
      </c>
      <c r="D18963" s="7" t="s">
        <v>34925</v>
      </c>
    </row>
    <row r="18964" spans="2:4">
      <c r="B18964" s="5" t="s">
        <v>37923</v>
      </c>
      <c r="C18964" s="6" t="s">
        <v>37924</v>
      </c>
      <c r="D18964" s="7" t="s">
        <v>34925</v>
      </c>
    </row>
    <row r="18965" spans="2:4">
      <c r="B18965" s="5" t="s">
        <v>37925</v>
      </c>
      <c r="C18965" s="6" t="s">
        <v>37926</v>
      </c>
      <c r="D18965" s="7" t="s">
        <v>34925</v>
      </c>
    </row>
    <row r="18966" spans="2:4">
      <c r="B18966" s="5" t="s">
        <v>37927</v>
      </c>
      <c r="C18966" s="6" t="s">
        <v>37928</v>
      </c>
      <c r="D18966" s="7" t="s">
        <v>34925</v>
      </c>
    </row>
    <row r="18967" spans="2:4">
      <c r="B18967" s="5" t="s">
        <v>37929</v>
      </c>
      <c r="C18967" s="6" t="s">
        <v>37930</v>
      </c>
      <c r="D18967" s="7" t="s">
        <v>34925</v>
      </c>
    </row>
    <row r="18968" spans="2:4">
      <c r="B18968" s="5" t="s">
        <v>37931</v>
      </c>
      <c r="C18968" s="6" t="s">
        <v>37932</v>
      </c>
      <c r="D18968" s="7" t="s">
        <v>34925</v>
      </c>
    </row>
    <row r="18969" spans="2:4">
      <c r="B18969" s="5" t="s">
        <v>37933</v>
      </c>
      <c r="C18969" s="6" t="s">
        <v>37934</v>
      </c>
      <c r="D18969" s="7" t="s">
        <v>34925</v>
      </c>
    </row>
    <row r="18970" spans="2:4">
      <c r="B18970" s="5" t="s">
        <v>37935</v>
      </c>
      <c r="C18970" s="6" t="s">
        <v>37936</v>
      </c>
      <c r="D18970" s="7" t="s">
        <v>34925</v>
      </c>
    </row>
    <row r="18971" spans="2:4">
      <c r="B18971" s="5" t="s">
        <v>37937</v>
      </c>
      <c r="C18971" s="6" t="s">
        <v>37938</v>
      </c>
      <c r="D18971" s="7" t="s">
        <v>34925</v>
      </c>
    </row>
    <row r="18972" spans="2:4">
      <c r="B18972" s="5" t="s">
        <v>37939</v>
      </c>
      <c r="C18972" s="6" t="s">
        <v>37940</v>
      </c>
      <c r="D18972" s="7" t="s">
        <v>34925</v>
      </c>
    </row>
    <row r="18973" spans="2:4">
      <c r="B18973" s="5" t="s">
        <v>37941</v>
      </c>
      <c r="C18973" s="6" t="s">
        <v>37942</v>
      </c>
      <c r="D18973" s="7" t="s">
        <v>34925</v>
      </c>
    </row>
    <row r="18974" spans="2:4">
      <c r="B18974" s="5" t="s">
        <v>37943</v>
      </c>
      <c r="C18974" s="6" t="s">
        <v>37944</v>
      </c>
      <c r="D18974" s="7" t="s">
        <v>34925</v>
      </c>
    </row>
    <row r="18975" spans="2:4">
      <c r="B18975" s="5" t="s">
        <v>37945</v>
      </c>
      <c r="C18975" s="6" t="s">
        <v>37946</v>
      </c>
      <c r="D18975" s="7" t="s">
        <v>34925</v>
      </c>
    </row>
    <row r="18976" spans="2:4">
      <c r="B18976" s="5" t="s">
        <v>37947</v>
      </c>
      <c r="C18976" s="6" t="s">
        <v>37948</v>
      </c>
      <c r="D18976" s="7" t="s">
        <v>34925</v>
      </c>
    </row>
    <row r="18977" spans="2:4">
      <c r="B18977" s="5" t="s">
        <v>37949</v>
      </c>
      <c r="C18977" s="6" t="s">
        <v>37950</v>
      </c>
      <c r="D18977" s="7" t="s">
        <v>34925</v>
      </c>
    </row>
    <row r="18978" spans="2:4">
      <c r="B18978" s="5" t="s">
        <v>37951</v>
      </c>
      <c r="C18978" s="6" t="s">
        <v>37952</v>
      </c>
      <c r="D18978" s="7" t="s">
        <v>34925</v>
      </c>
    </row>
    <row r="18979" spans="2:4">
      <c r="B18979" s="5" t="s">
        <v>37953</v>
      </c>
      <c r="C18979" s="6" t="s">
        <v>37954</v>
      </c>
      <c r="D18979" s="7" t="s">
        <v>34925</v>
      </c>
    </row>
    <row r="18980" spans="2:4">
      <c r="B18980" s="5" t="s">
        <v>37955</v>
      </c>
      <c r="C18980" s="6" t="s">
        <v>37956</v>
      </c>
      <c r="D18980" s="7" t="s">
        <v>34925</v>
      </c>
    </row>
    <row r="18981" spans="2:4">
      <c r="B18981" s="5" t="s">
        <v>37957</v>
      </c>
      <c r="C18981" s="6" t="s">
        <v>37958</v>
      </c>
      <c r="D18981" s="7" t="s">
        <v>34925</v>
      </c>
    </row>
    <row r="18982" spans="2:4">
      <c r="B18982" s="5" t="s">
        <v>37959</v>
      </c>
      <c r="C18982" s="6" t="s">
        <v>37960</v>
      </c>
      <c r="D18982" s="7" t="s">
        <v>34925</v>
      </c>
    </row>
    <row r="18983" spans="2:4">
      <c r="B18983" s="5" t="s">
        <v>37961</v>
      </c>
      <c r="C18983" s="6" t="s">
        <v>37962</v>
      </c>
      <c r="D18983" s="7" t="s">
        <v>34925</v>
      </c>
    </row>
    <row r="18984" spans="2:4">
      <c r="B18984" s="5" t="s">
        <v>37963</v>
      </c>
      <c r="C18984" s="6" t="s">
        <v>37964</v>
      </c>
      <c r="D18984" s="7" t="s">
        <v>34925</v>
      </c>
    </row>
    <row r="18985" spans="2:4">
      <c r="B18985" s="5" t="s">
        <v>37965</v>
      </c>
      <c r="C18985" s="6" t="s">
        <v>37966</v>
      </c>
      <c r="D18985" s="7" t="s">
        <v>34925</v>
      </c>
    </row>
    <row r="18986" spans="2:4">
      <c r="B18986" s="5" t="s">
        <v>37967</v>
      </c>
      <c r="C18986" s="6" t="s">
        <v>37968</v>
      </c>
      <c r="D18986" s="7" t="s">
        <v>34925</v>
      </c>
    </row>
    <row r="18987" spans="2:4">
      <c r="B18987" s="5" t="s">
        <v>37969</v>
      </c>
      <c r="C18987" s="6" t="s">
        <v>37970</v>
      </c>
      <c r="D18987" s="7" t="s">
        <v>34925</v>
      </c>
    </row>
    <row r="18988" spans="2:4">
      <c r="B18988" s="5" t="s">
        <v>37971</v>
      </c>
      <c r="C18988" s="6" t="s">
        <v>37972</v>
      </c>
      <c r="D18988" s="7" t="s">
        <v>34925</v>
      </c>
    </row>
    <row r="18989" spans="2:4">
      <c r="B18989" s="5" t="s">
        <v>37973</v>
      </c>
      <c r="C18989" s="6" t="s">
        <v>37974</v>
      </c>
      <c r="D18989" s="7" t="s">
        <v>34925</v>
      </c>
    </row>
    <row r="18990" spans="2:4">
      <c r="B18990" s="5" t="s">
        <v>37975</v>
      </c>
      <c r="C18990" s="6" t="s">
        <v>37976</v>
      </c>
      <c r="D18990" s="7" t="s">
        <v>34925</v>
      </c>
    </row>
    <row r="18991" spans="2:4">
      <c r="B18991" s="5" t="s">
        <v>37977</v>
      </c>
      <c r="C18991" s="6" t="s">
        <v>37978</v>
      </c>
      <c r="D18991" s="7" t="s">
        <v>34925</v>
      </c>
    </row>
    <row r="18992" spans="2:4">
      <c r="B18992" s="5" t="s">
        <v>37979</v>
      </c>
      <c r="C18992" s="6" t="s">
        <v>37980</v>
      </c>
      <c r="D18992" s="7" t="s">
        <v>34925</v>
      </c>
    </row>
    <row r="18993" spans="2:4">
      <c r="B18993" s="5" t="s">
        <v>37981</v>
      </c>
      <c r="C18993" s="6" t="s">
        <v>37982</v>
      </c>
      <c r="D18993" s="7" t="s">
        <v>34925</v>
      </c>
    </row>
    <row r="18994" spans="2:4">
      <c r="B18994" s="5" t="s">
        <v>37983</v>
      </c>
      <c r="C18994" s="6" t="s">
        <v>37984</v>
      </c>
      <c r="D18994" s="7" t="s">
        <v>34925</v>
      </c>
    </row>
    <row r="18995" spans="2:4">
      <c r="B18995" s="5" t="s">
        <v>37985</v>
      </c>
      <c r="C18995" s="6" t="s">
        <v>37986</v>
      </c>
      <c r="D18995" s="7" t="s">
        <v>34925</v>
      </c>
    </row>
    <row r="18996" spans="2:4">
      <c r="B18996" s="5" t="s">
        <v>37987</v>
      </c>
      <c r="C18996" s="6" t="s">
        <v>37988</v>
      </c>
      <c r="D18996" s="7" t="s">
        <v>34925</v>
      </c>
    </row>
    <row r="18997" spans="2:4">
      <c r="B18997" s="5" t="s">
        <v>37989</v>
      </c>
      <c r="C18997" s="6" t="s">
        <v>37990</v>
      </c>
      <c r="D18997" s="7" t="s">
        <v>34925</v>
      </c>
    </row>
    <row r="18998" spans="2:4">
      <c r="B18998" s="5" t="s">
        <v>37991</v>
      </c>
      <c r="C18998" s="6" t="s">
        <v>37992</v>
      </c>
      <c r="D18998" s="7" t="s">
        <v>34925</v>
      </c>
    </row>
    <row r="18999" spans="2:4">
      <c r="B18999" s="5" t="s">
        <v>37993</v>
      </c>
      <c r="C18999" s="6" t="s">
        <v>37994</v>
      </c>
      <c r="D18999" s="7" t="s">
        <v>34925</v>
      </c>
    </row>
    <row r="19000" spans="2:4">
      <c r="B19000" s="5" t="s">
        <v>37995</v>
      </c>
      <c r="C19000" s="6" t="s">
        <v>37996</v>
      </c>
      <c r="D19000" s="7" t="s">
        <v>34925</v>
      </c>
    </row>
    <row r="19001" spans="2:4">
      <c r="B19001" s="5" t="s">
        <v>37997</v>
      </c>
      <c r="C19001" s="6" t="s">
        <v>37998</v>
      </c>
      <c r="D19001" s="7" t="s">
        <v>34925</v>
      </c>
    </row>
    <row r="19002" spans="2:4">
      <c r="B19002" s="5" t="s">
        <v>37999</v>
      </c>
      <c r="C19002" s="6" t="s">
        <v>38000</v>
      </c>
      <c r="D19002" s="7" t="s">
        <v>34925</v>
      </c>
    </row>
    <row r="19003" spans="2:4">
      <c r="B19003" s="5" t="s">
        <v>38001</v>
      </c>
      <c r="C19003" s="6" t="s">
        <v>38002</v>
      </c>
      <c r="D19003" s="7" t="s">
        <v>34925</v>
      </c>
    </row>
    <row r="19004" spans="2:4">
      <c r="B19004" s="5" t="s">
        <v>38003</v>
      </c>
      <c r="C19004" s="6" t="s">
        <v>38004</v>
      </c>
      <c r="D19004" s="7" t="s">
        <v>34925</v>
      </c>
    </row>
    <row r="19005" spans="2:4">
      <c r="B19005" s="5" t="s">
        <v>38005</v>
      </c>
      <c r="C19005" s="6" t="s">
        <v>38006</v>
      </c>
      <c r="D19005" s="7" t="s">
        <v>34925</v>
      </c>
    </row>
    <row r="19006" spans="2:4">
      <c r="B19006" s="5" t="s">
        <v>38007</v>
      </c>
      <c r="C19006" s="6" t="s">
        <v>38008</v>
      </c>
      <c r="D19006" s="7" t="s">
        <v>34925</v>
      </c>
    </row>
    <row r="19007" spans="2:4">
      <c r="B19007" s="5" t="s">
        <v>38009</v>
      </c>
      <c r="C19007" s="6" t="s">
        <v>38010</v>
      </c>
      <c r="D19007" s="7" t="s">
        <v>34925</v>
      </c>
    </row>
    <row r="19008" spans="2:4">
      <c r="B19008" s="5" t="s">
        <v>38011</v>
      </c>
      <c r="C19008" s="6" t="s">
        <v>38012</v>
      </c>
      <c r="D19008" s="7" t="s">
        <v>34925</v>
      </c>
    </row>
    <row r="19009" spans="2:4">
      <c r="B19009" s="5" t="s">
        <v>38013</v>
      </c>
      <c r="C19009" s="6" t="s">
        <v>38014</v>
      </c>
      <c r="D19009" s="7" t="s">
        <v>34925</v>
      </c>
    </row>
    <row r="19010" spans="2:4">
      <c r="B19010" s="5" t="s">
        <v>38015</v>
      </c>
      <c r="C19010" s="6" t="s">
        <v>38016</v>
      </c>
      <c r="D19010" s="7" t="s">
        <v>34925</v>
      </c>
    </row>
    <row r="19011" spans="2:4">
      <c r="B19011" s="5" t="s">
        <v>38017</v>
      </c>
      <c r="C19011" s="6" t="s">
        <v>38018</v>
      </c>
      <c r="D19011" s="7" t="s">
        <v>34925</v>
      </c>
    </row>
    <row r="19012" spans="2:4">
      <c r="B19012" s="5" t="s">
        <v>38019</v>
      </c>
      <c r="C19012" s="6" t="s">
        <v>38020</v>
      </c>
      <c r="D19012" s="7" t="s">
        <v>34925</v>
      </c>
    </row>
    <row r="19013" spans="2:4">
      <c r="B19013" s="5" t="s">
        <v>38021</v>
      </c>
      <c r="C19013" s="6" t="s">
        <v>38022</v>
      </c>
      <c r="D19013" s="7" t="s">
        <v>34925</v>
      </c>
    </row>
    <row r="19014" spans="2:4">
      <c r="B19014" s="5" t="s">
        <v>38023</v>
      </c>
      <c r="C19014" s="6" t="s">
        <v>38024</v>
      </c>
      <c r="D19014" s="7" t="s">
        <v>34925</v>
      </c>
    </row>
    <row r="19015" spans="2:4">
      <c r="B19015" s="5" t="s">
        <v>38025</v>
      </c>
      <c r="C19015" s="6" t="s">
        <v>38026</v>
      </c>
      <c r="D19015" s="7" t="s">
        <v>34925</v>
      </c>
    </row>
    <row r="19016" spans="2:4">
      <c r="B19016" s="5" t="s">
        <v>38027</v>
      </c>
      <c r="C19016" s="6" t="s">
        <v>38028</v>
      </c>
      <c r="D19016" s="7" t="s">
        <v>34925</v>
      </c>
    </row>
    <row r="19017" spans="2:4">
      <c r="B19017" s="5" t="s">
        <v>38029</v>
      </c>
      <c r="C19017" s="6" t="s">
        <v>38030</v>
      </c>
      <c r="D19017" s="7" t="s">
        <v>34925</v>
      </c>
    </row>
    <row r="19018" spans="2:4">
      <c r="B19018" s="5" t="s">
        <v>38031</v>
      </c>
      <c r="C19018" s="6" t="s">
        <v>38032</v>
      </c>
      <c r="D19018" s="7" t="s">
        <v>34925</v>
      </c>
    </row>
    <row r="19019" spans="2:4">
      <c r="B19019" s="5" t="s">
        <v>38033</v>
      </c>
      <c r="C19019" s="6" t="s">
        <v>38034</v>
      </c>
      <c r="D19019" s="7" t="s">
        <v>34925</v>
      </c>
    </row>
    <row r="19020" spans="2:4">
      <c r="B19020" s="5" t="s">
        <v>38035</v>
      </c>
      <c r="C19020" s="6" t="s">
        <v>38036</v>
      </c>
      <c r="D19020" s="7" t="s">
        <v>34925</v>
      </c>
    </row>
    <row r="19021" spans="2:4">
      <c r="B19021" s="5" t="s">
        <v>38037</v>
      </c>
      <c r="C19021" s="6" t="s">
        <v>38038</v>
      </c>
      <c r="D19021" s="7" t="s">
        <v>34925</v>
      </c>
    </row>
    <row r="19022" spans="2:4">
      <c r="B19022" s="5" t="s">
        <v>38039</v>
      </c>
      <c r="C19022" s="6" t="s">
        <v>38040</v>
      </c>
      <c r="D19022" s="7" t="s">
        <v>34925</v>
      </c>
    </row>
    <row r="19023" spans="2:4">
      <c r="B19023" s="5" t="s">
        <v>38041</v>
      </c>
      <c r="C19023" s="6" t="s">
        <v>38042</v>
      </c>
      <c r="D19023" s="7" t="s">
        <v>34925</v>
      </c>
    </row>
    <row r="19024" spans="2:4">
      <c r="B19024" s="5" t="s">
        <v>38043</v>
      </c>
      <c r="C19024" s="6" t="s">
        <v>38044</v>
      </c>
      <c r="D19024" s="7" t="s">
        <v>34925</v>
      </c>
    </row>
    <row r="19025" spans="2:4">
      <c r="B19025" s="5" t="s">
        <v>38045</v>
      </c>
      <c r="C19025" s="6" t="s">
        <v>38046</v>
      </c>
      <c r="D19025" s="7" t="s">
        <v>34925</v>
      </c>
    </row>
    <row r="19026" spans="2:4">
      <c r="B19026" s="5" t="s">
        <v>38047</v>
      </c>
      <c r="C19026" s="6" t="s">
        <v>38048</v>
      </c>
      <c r="D19026" s="7" t="s">
        <v>34925</v>
      </c>
    </row>
    <row r="19027" spans="2:4">
      <c r="B19027" s="5" t="s">
        <v>38049</v>
      </c>
      <c r="C19027" s="6" t="s">
        <v>38050</v>
      </c>
      <c r="D19027" s="7" t="s">
        <v>34925</v>
      </c>
    </row>
    <row r="19028" spans="2:4">
      <c r="B19028" s="5" t="s">
        <v>38051</v>
      </c>
      <c r="C19028" s="6" t="s">
        <v>38052</v>
      </c>
      <c r="D19028" s="7" t="s">
        <v>34925</v>
      </c>
    </row>
    <row r="19029" spans="2:4">
      <c r="B19029" s="5" t="s">
        <v>38053</v>
      </c>
      <c r="C19029" s="6" t="s">
        <v>38054</v>
      </c>
      <c r="D19029" s="7" t="s">
        <v>34925</v>
      </c>
    </row>
    <row r="19030" spans="2:4">
      <c r="B19030" s="5" t="s">
        <v>38055</v>
      </c>
      <c r="C19030" s="6" t="s">
        <v>38056</v>
      </c>
      <c r="D19030" s="7" t="s">
        <v>34925</v>
      </c>
    </row>
    <row r="19031" spans="2:4">
      <c r="B19031" s="5" t="s">
        <v>38057</v>
      </c>
      <c r="C19031" s="6" t="s">
        <v>38058</v>
      </c>
      <c r="D19031" s="7" t="s">
        <v>34925</v>
      </c>
    </row>
    <row r="19032" spans="2:4">
      <c r="B19032" s="5" t="s">
        <v>38059</v>
      </c>
      <c r="C19032" s="6" t="s">
        <v>38060</v>
      </c>
      <c r="D19032" s="7" t="s">
        <v>34925</v>
      </c>
    </row>
    <row r="19033" spans="2:4">
      <c r="B19033" s="5" t="s">
        <v>38061</v>
      </c>
      <c r="C19033" s="6" t="s">
        <v>38062</v>
      </c>
      <c r="D19033" s="7" t="s">
        <v>34925</v>
      </c>
    </row>
    <row r="19034" spans="2:4">
      <c r="B19034" s="5" t="s">
        <v>38063</v>
      </c>
      <c r="C19034" s="6" t="s">
        <v>38064</v>
      </c>
      <c r="D19034" s="7" t="s">
        <v>34925</v>
      </c>
    </row>
    <row r="19035" spans="2:4">
      <c r="B19035" s="5" t="s">
        <v>38065</v>
      </c>
      <c r="C19035" s="6" t="s">
        <v>38066</v>
      </c>
      <c r="D19035" s="7" t="s">
        <v>34925</v>
      </c>
    </row>
    <row r="19036" spans="2:4">
      <c r="B19036" s="5" t="s">
        <v>38067</v>
      </c>
      <c r="C19036" s="6" t="s">
        <v>38068</v>
      </c>
      <c r="D19036" s="7" t="s">
        <v>34925</v>
      </c>
    </row>
    <row r="19037" spans="2:4">
      <c r="B19037" s="5" t="s">
        <v>38069</v>
      </c>
      <c r="C19037" s="6" t="s">
        <v>38070</v>
      </c>
      <c r="D19037" s="7" t="s">
        <v>34925</v>
      </c>
    </row>
    <row r="19038" spans="2:4">
      <c r="B19038" s="5" t="s">
        <v>38071</v>
      </c>
      <c r="C19038" s="6" t="s">
        <v>38072</v>
      </c>
      <c r="D19038" s="7" t="s">
        <v>34925</v>
      </c>
    </row>
    <row r="19039" spans="2:4">
      <c r="B19039" s="5" t="s">
        <v>38073</v>
      </c>
      <c r="C19039" s="6" t="s">
        <v>38074</v>
      </c>
      <c r="D19039" s="7" t="s">
        <v>34925</v>
      </c>
    </row>
    <row r="19040" spans="2:4">
      <c r="B19040" s="5" t="s">
        <v>38075</v>
      </c>
      <c r="C19040" s="6" t="s">
        <v>38076</v>
      </c>
      <c r="D19040" s="7" t="s">
        <v>34925</v>
      </c>
    </row>
    <row r="19041" spans="2:4">
      <c r="B19041" s="5" t="s">
        <v>38077</v>
      </c>
      <c r="C19041" s="6" t="s">
        <v>38078</v>
      </c>
      <c r="D19041" s="7" t="s">
        <v>34925</v>
      </c>
    </row>
    <row r="19042" spans="2:4">
      <c r="B19042" s="5" t="s">
        <v>38079</v>
      </c>
      <c r="C19042" s="6" t="s">
        <v>38080</v>
      </c>
      <c r="D19042" s="7" t="s">
        <v>34925</v>
      </c>
    </row>
    <row r="19043" spans="2:4">
      <c r="B19043" s="5" t="s">
        <v>38081</v>
      </c>
      <c r="C19043" s="6" t="s">
        <v>38082</v>
      </c>
      <c r="D19043" s="7" t="s">
        <v>34925</v>
      </c>
    </row>
    <row r="19044" spans="2:4">
      <c r="B19044" s="5" t="s">
        <v>38083</v>
      </c>
      <c r="C19044" s="6" t="s">
        <v>38084</v>
      </c>
      <c r="D19044" s="7" t="s">
        <v>34925</v>
      </c>
    </row>
    <row r="19045" spans="2:4">
      <c r="B19045" s="5" t="s">
        <v>38085</v>
      </c>
      <c r="C19045" s="6" t="s">
        <v>38086</v>
      </c>
      <c r="D19045" s="7" t="s">
        <v>34925</v>
      </c>
    </row>
    <row r="19046" spans="2:4">
      <c r="B19046" s="5" t="s">
        <v>38087</v>
      </c>
      <c r="C19046" s="6" t="s">
        <v>38088</v>
      </c>
      <c r="D19046" s="7" t="s">
        <v>34925</v>
      </c>
    </row>
    <row r="19047" spans="2:4">
      <c r="B19047" s="5" t="s">
        <v>38089</v>
      </c>
      <c r="C19047" s="6" t="s">
        <v>38090</v>
      </c>
      <c r="D19047" s="7" t="s">
        <v>34925</v>
      </c>
    </row>
    <row r="19048" spans="2:4">
      <c r="B19048" s="5" t="s">
        <v>38091</v>
      </c>
      <c r="C19048" s="6" t="s">
        <v>38092</v>
      </c>
      <c r="D19048" s="7" t="s">
        <v>34925</v>
      </c>
    </row>
    <row r="19049" spans="2:4">
      <c r="B19049" s="5" t="s">
        <v>38093</v>
      </c>
      <c r="C19049" s="6" t="s">
        <v>38094</v>
      </c>
      <c r="D19049" s="7" t="s">
        <v>34925</v>
      </c>
    </row>
    <row r="19050" spans="2:4">
      <c r="B19050" s="5" t="s">
        <v>38095</v>
      </c>
      <c r="C19050" s="6" t="s">
        <v>38096</v>
      </c>
      <c r="D19050" s="7" t="s">
        <v>34925</v>
      </c>
    </row>
    <row r="19051" spans="2:4">
      <c r="B19051" s="5" t="s">
        <v>38097</v>
      </c>
      <c r="C19051" s="6" t="s">
        <v>38098</v>
      </c>
      <c r="D19051" s="7" t="s">
        <v>34925</v>
      </c>
    </row>
    <row r="19052" spans="2:4">
      <c r="B19052" s="5" t="s">
        <v>38099</v>
      </c>
      <c r="C19052" s="6" t="s">
        <v>38100</v>
      </c>
      <c r="D19052" s="7" t="s">
        <v>34925</v>
      </c>
    </row>
    <row r="19053" spans="2:4">
      <c r="B19053" s="5" t="s">
        <v>38101</v>
      </c>
      <c r="C19053" s="6" t="s">
        <v>38102</v>
      </c>
      <c r="D19053" s="7" t="s">
        <v>34925</v>
      </c>
    </row>
    <row r="19054" spans="2:4">
      <c r="B19054" s="5" t="s">
        <v>38103</v>
      </c>
      <c r="C19054" s="6" t="s">
        <v>38104</v>
      </c>
      <c r="D19054" s="7" t="s">
        <v>34925</v>
      </c>
    </row>
    <row r="19055" spans="2:4">
      <c r="B19055" s="5" t="s">
        <v>38105</v>
      </c>
      <c r="C19055" s="6" t="s">
        <v>38106</v>
      </c>
      <c r="D19055" s="7" t="s">
        <v>34925</v>
      </c>
    </row>
    <row r="19056" spans="2:4">
      <c r="B19056" s="5" t="s">
        <v>38107</v>
      </c>
      <c r="C19056" s="6" t="s">
        <v>38108</v>
      </c>
      <c r="D19056" s="7" t="s">
        <v>34925</v>
      </c>
    </row>
    <row r="19057" spans="2:4">
      <c r="B19057" s="5" t="s">
        <v>38109</v>
      </c>
      <c r="C19057" s="6" t="s">
        <v>38110</v>
      </c>
      <c r="D19057" s="7" t="s">
        <v>34925</v>
      </c>
    </row>
    <row r="19058" spans="2:4">
      <c r="B19058" s="5" t="s">
        <v>38111</v>
      </c>
      <c r="C19058" s="6" t="s">
        <v>38112</v>
      </c>
      <c r="D19058" s="7" t="s">
        <v>34925</v>
      </c>
    </row>
    <row r="19059" spans="2:4">
      <c r="B19059" s="5" t="s">
        <v>38113</v>
      </c>
      <c r="C19059" s="6" t="s">
        <v>38114</v>
      </c>
      <c r="D19059" s="7" t="s">
        <v>34925</v>
      </c>
    </row>
    <row r="19060" spans="2:4">
      <c r="B19060" s="5" t="s">
        <v>38115</v>
      </c>
      <c r="C19060" s="6" t="s">
        <v>38116</v>
      </c>
      <c r="D19060" s="7" t="s">
        <v>34925</v>
      </c>
    </row>
    <row r="19061" spans="2:4">
      <c r="B19061" s="5" t="s">
        <v>38117</v>
      </c>
      <c r="C19061" s="6" t="s">
        <v>38118</v>
      </c>
      <c r="D19061" s="7" t="s">
        <v>34925</v>
      </c>
    </row>
    <row r="19062" spans="2:4">
      <c r="B19062" s="5" t="s">
        <v>38119</v>
      </c>
      <c r="C19062" s="6" t="s">
        <v>38120</v>
      </c>
      <c r="D19062" s="7" t="s">
        <v>34925</v>
      </c>
    </row>
    <row r="19063" spans="2:4">
      <c r="B19063" s="5" t="s">
        <v>38121</v>
      </c>
      <c r="C19063" s="6" t="s">
        <v>38122</v>
      </c>
      <c r="D19063" s="7" t="s">
        <v>34925</v>
      </c>
    </row>
    <row r="19064" spans="2:4">
      <c r="B19064" s="5" t="s">
        <v>38123</v>
      </c>
      <c r="C19064" s="6" t="s">
        <v>38124</v>
      </c>
      <c r="D19064" s="7" t="s">
        <v>34925</v>
      </c>
    </row>
    <row r="19065" spans="2:4">
      <c r="B19065" s="5" t="s">
        <v>38125</v>
      </c>
      <c r="C19065" s="6" t="s">
        <v>38126</v>
      </c>
      <c r="D19065" s="7" t="s">
        <v>34925</v>
      </c>
    </row>
    <row r="19066" spans="2:4">
      <c r="B19066" s="5" t="s">
        <v>38127</v>
      </c>
      <c r="C19066" s="6" t="s">
        <v>38128</v>
      </c>
      <c r="D19066" s="7" t="s">
        <v>34925</v>
      </c>
    </row>
    <row r="19067" spans="2:4">
      <c r="B19067" s="5" t="s">
        <v>38129</v>
      </c>
      <c r="C19067" s="6" t="s">
        <v>38130</v>
      </c>
      <c r="D19067" s="7" t="s">
        <v>34925</v>
      </c>
    </row>
    <row r="19068" spans="2:4">
      <c r="B19068" s="5" t="s">
        <v>38131</v>
      </c>
      <c r="C19068" s="6" t="s">
        <v>38132</v>
      </c>
      <c r="D19068" s="7" t="s">
        <v>34925</v>
      </c>
    </row>
    <row r="19069" spans="2:4">
      <c r="B19069" s="5" t="s">
        <v>38133</v>
      </c>
      <c r="C19069" s="6" t="s">
        <v>38134</v>
      </c>
      <c r="D19069" s="7" t="s">
        <v>34925</v>
      </c>
    </row>
    <row r="19070" spans="2:4">
      <c r="B19070" s="5" t="s">
        <v>38135</v>
      </c>
      <c r="C19070" s="6" t="s">
        <v>38136</v>
      </c>
      <c r="D19070" s="7" t="s">
        <v>34925</v>
      </c>
    </row>
    <row r="19071" spans="2:4">
      <c r="B19071" s="5" t="s">
        <v>38137</v>
      </c>
      <c r="C19071" s="6" t="s">
        <v>38138</v>
      </c>
      <c r="D19071" s="7" t="s">
        <v>34925</v>
      </c>
    </row>
    <row r="19072" spans="2:4">
      <c r="B19072" s="5" t="s">
        <v>38139</v>
      </c>
      <c r="C19072" s="6" t="s">
        <v>38140</v>
      </c>
      <c r="D19072" s="7" t="s">
        <v>34925</v>
      </c>
    </row>
    <row r="19073" spans="2:4">
      <c r="B19073" s="5" t="s">
        <v>38141</v>
      </c>
      <c r="C19073" s="6" t="s">
        <v>38142</v>
      </c>
      <c r="D19073" s="7" t="s">
        <v>34925</v>
      </c>
    </row>
    <row r="19074" spans="2:4">
      <c r="B19074" s="5" t="s">
        <v>38143</v>
      </c>
      <c r="C19074" s="6" t="s">
        <v>38144</v>
      </c>
      <c r="D19074" s="7" t="s">
        <v>34925</v>
      </c>
    </row>
    <row r="19075" spans="2:4">
      <c r="B19075" s="5" t="s">
        <v>38145</v>
      </c>
      <c r="C19075" s="6" t="s">
        <v>38146</v>
      </c>
      <c r="D19075" s="7" t="s">
        <v>34925</v>
      </c>
    </row>
    <row r="19076" spans="2:4">
      <c r="B19076" s="5" t="s">
        <v>38147</v>
      </c>
      <c r="C19076" s="6" t="s">
        <v>38148</v>
      </c>
      <c r="D19076" s="7" t="s">
        <v>34925</v>
      </c>
    </row>
    <row r="19077" spans="2:4">
      <c r="B19077" s="5" t="s">
        <v>38149</v>
      </c>
      <c r="C19077" s="6" t="s">
        <v>38150</v>
      </c>
      <c r="D19077" s="7" t="s">
        <v>34925</v>
      </c>
    </row>
    <row r="19078" spans="2:4">
      <c r="B19078" s="5" t="s">
        <v>38151</v>
      </c>
      <c r="C19078" s="6" t="s">
        <v>38152</v>
      </c>
      <c r="D19078" s="7" t="s">
        <v>34925</v>
      </c>
    </row>
    <row r="19079" spans="2:4">
      <c r="B19079" s="5" t="s">
        <v>38153</v>
      </c>
      <c r="C19079" s="6" t="s">
        <v>38154</v>
      </c>
      <c r="D19079" s="7" t="s">
        <v>34925</v>
      </c>
    </row>
    <row r="19080" spans="2:4">
      <c r="B19080" s="5" t="s">
        <v>38155</v>
      </c>
      <c r="C19080" s="6" t="s">
        <v>38156</v>
      </c>
      <c r="D19080" s="7" t="s">
        <v>34925</v>
      </c>
    </row>
    <row r="19081" spans="2:4">
      <c r="B19081" s="5" t="s">
        <v>38157</v>
      </c>
      <c r="C19081" s="6" t="s">
        <v>38158</v>
      </c>
      <c r="D19081" s="7" t="s">
        <v>34925</v>
      </c>
    </row>
    <row r="19082" spans="2:4">
      <c r="B19082" s="5" t="s">
        <v>38159</v>
      </c>
      <c r="C19082" s="6" t="s">
        <v>38160</v>
      </c>
      <c r="D19082" s="7" t="s">
        <v>34925</v>
      </c>
    </row>
    <row r="19083" spans="2:4">
      <c r="B19083" s="5" t="s">
        <v>38161</v>
      </c>
      <c r="C19083" s="6" t="s">
        <v>38162</v>
      </c>
      <c r="D19083" s="7" t="s">
        <v>34925</v>
      </c>
    </row>
    <row r="19084" spans="2:4">
      <c r="B19084" s="5" t="s">
        <v>38163</v>
      </c>
      <c r="C19084" s="6" t="s">
        <v>38164</v>
      </c>
      <c r="D19084" s="7" t="s">
        <v>34925</v>
      </c>
    </row>
    <row r="19085" spans="2:4">
      <c r="B19085" s="5" t="s">
        <v>38165</v>
      </c>
      <c r="C19085" s="6" t="s">
        <v>38166</v>
      </c>
      <c r="D19085" s="7" t="s">
        <v>34925</v>
      </c>
    </row>
    <row r="19086" spans="2:4">
      <c r="B19086" s="5" t="s">
        <v>38167</v>
      </c>
      <c r="C19086" s="6" t="s">
        <v>38168</v>
      </c>
      <c r="D19086" s="7" t="s">
        <v>34925</v>
      </c>
    </row>
    <row r="19087" spans="2:4">
      <c r="B19087" s="5" t="s">
        <v>38169</v>
      </c>
      <c r="C19087" s="6" t="s">
        <v>38170</v>
      </c>
      <c r="D19087" s="7" t="s">
        <v>34925</v>
      </c>
    </row>
    <row r="19088" spans="2:4">
      <c r="B19088" s="5" t="s">
        <v>38171</v>
      </c>
      <c r="C19088" s="6" t="s">
        <v>38172</v>
      </c>
      <c r="D19088" s="7" t="s">
        <v>34925</v>
      </c>
    </row>
    <row r="19089" spans="2:4">
      <c r="B19089" s="5" t="s">
        <v>38173</v>
      </c>
      <c r="C19089" s="6" t="s">
        <v>38174</v>
      </c>
      <c r="D19089" s="7" t="s">
        <v>34925</v>
      </c>
    </row>
    <row r="19090" spans="2:4">
      <c r="B19090" s="5" t="s">
        <v>38175</v>
      </c>
      <c r="C19090" s="6" t="s">
        <v>38176</v>
      </c>
      <c r="D19090" s="7" t="s">
        <v>34925</v>
      </c>
    </row>
    <row r="19091" spans="2:4">
      <c r="B19091" s="5" t="s">
        <v>38177</v>
      </c>
      <c r="C19091" s="6" t="s">
        <v>38178</v>
      </c>
      <c r="D19091" s="7" t="s">
        <v>34925</v>
      </c>
    </row>
    <row r="19092" spans="2:4">
      <c r="B19092" s="5" t="s">
        <v>38179</v>
      </c>
      <c r="C19092" s="6" t="s">
        <v>38180</v>
      </c>
      <c r="D19092" s="7" t="s">
        <v>34925</v>
      </c>
    </row>
    <row r="19093" spans="2:4">
      <c r="B19093" s="5" t="s">
        <v>38181</v>
      </c>
      <c r="C19093" s="6" t="s">
        <v>38182</v>
      </c>
      <c r="D19093" s="7" t="s">
        <v>34925</v>
      </c>
    </row>
    <row r="19094" spans="2:4">
      <c r="B19094" s="5" t="s">
        <v>38183</v>
      </c>
      <c r="C19094" s="6" t="s">
        <v>38184</v>
      </c>
      <c r="D19094" s="7" t="s">
        <v>34925</v>
      </c>
    </row>
    <row r="19095" spans="2:4">
      <c r="B19095" s="5" t="s">
        <v>38185</v>
      </c>
      <c r="C19095" s="6" t="s">
        <v>38186</v>
      </c>
      <c r="D19095" s="7" t="s">
        <v>34925</v>
      </c>
    </row>
    <row r="19096" spans="2:4">
      <c r="B19096" s="5" t="s">
        <v>38187</v>
      </c>
      <c r="C19096" s="6" t="s">
        <v>38188</v>
      </c>
      <c r="D19096" s="7" t="s">
        <v>34925</v>
      </c>
    </row>
    <row r="19097" spans="2:4">
      <c r="B19097" s="5" t="s">
        <v>38189</v>
      </c>
      <c r="C19097" s="6" t="s">
        <v>38190</v>
      </c>
      <c r="D19097" s="7" t="s">
        <v>34925</v>
      </c>
    </row>
    <row r="19098" spans="2:4">
      <c r="B19098" s="5" t="s">
        <v>38191</v>
      </c>
      <c r="C19098" s="6" t="s">
        <v>38192</v>
      </c>
      <c r="D19098" s="7" t="s">
        <v>34925</v>
      </c>
    </row>
    <row r="19099" spans="2:4">
      <c r="B19099" s="5" t="s">
        <v>38193</v>
      </c>
      <c r="C19099" s="6" t="s">
        <v>38194</v>
      </c>
      <c r="D19099" s="7" t="s">
        <v>34925</v>
      </c>
    </row>
    <row r="19100" spans="2:4">
      <c r="B19100" s="5" t="s">
        <v>38195</v>
      </c>
      <c r="C19100" s="6" t="s">
        <v>38196</v>
      </c>
      <c r="D19100" s="7" t="s">
        <v>34925</v>
      </c>
    </row>
    <row r="19101" spans="2:4">
      <c r="B19101" s="5" t="s">
        <v>38197</v>
      </c>
      <c r="C19101" s="6" t="s">
        <v>38198</v>
      </c>
      <c r="D19101" s="7" t="s">
        <v>34925</v>
      </c>
    </row>
    <row r="19102" spans="2:4">
      <c r="B19102" s="5" t="s">
        <v>38199</v>
      </c>
      <c r="C19102" s="6" t="s">
        <v>38200</v>
      </c>
      <c r="D19102" s="7" t="s">
        <v>34925</v>
      </c>
    </row>
    <row r="19103" spans="2:4">
      <c r="B19103" s="5" t="s">
        <v>38201</v>
      </c>
      <c r="C19103" s="6" t="s">
        <v>38202</v>
      </c>
      <c r="D19103" s="7" t="s">
        <v>34925</v>
      </c>
    </row>
    <row r="19104" spans="2:4">
      <c r="B19104" s="5" t="s">
        <v>38203</v>
      </c>
      <c r="C19104" s="6" t="s">
        <v>38204</v>
      </c>
      <c r="D19104" s="7" t="s">
        <v>34925</v>
      </c>
    </row>
    <row r="19105" spans="2:4">
      <c r="B19105" s="5" t="s">
        <v>38205</v>
      </c>
      <c r="C19105" s="6" t="s">
        <v>38206</v>
      </c>
      <c r="D19105" s="7" t="s">
        <v>34925</v>
      </c>
    </row>
    <row r="19106" spans="2:4">
      <c r="B19106" s="5" t="s">
        <v>38207</v>
      </c>
      <c r="C19106" s="6" t="s">
        <v>38208</v>
      </c>
      <c r="D19106" s="7" t="s">
        <v>34925</v>
      </c>
    </row>
    <row r="19107" spans="2:4">
      <c r="B19107" s="5" t="s">
        <v>38209</v>
      </c>
      <c r="C19107" s="6" t="s">
        <v>38210</v>
      </c>
      <c r="D19107" s="7" t="s">
        <v>34925</v>
      </c>
    </row>
    <row r="19108" spans="2:4">
      <c r="B19108" s="5" t="s">
        <v>38211</v>
      </c>
      <c r="C19108" s="6" t="s">
        <v>38212</v>
      </c>
      <c r="D19108" s="7" t="s">
        <v>34925</v>
      </c>
    </row>
    <row r="19109" spans="2:4">
      <c r="B19109" s="5" t="s">
        <v>38213</v>
      </c>
      <c r="C19109" s="6" t="s">
        <v>38214</v>
      </c>
      <c r="D19109" s="7" t="s">
        <v>34925</v>
      </c>
    </row>
    <row r="19110" spans="2:4">
      <c r="B19110" s="5" t="s">
        <v>38215</v>
      </c>
      <c r="C19110" s="6" t="s">
        <v>38216</v>
      </c>
      <c r="D19110" s="7" t="s">
        <v>34925</v>
      </c>
    </row>
    <row r="19111" spans="2:4">
      <c r="B19111" s="5" t="s">
        <v>38217</v>
      </c>
      <c r="C19111" s="6" t="s">
        <v>38218</v>
      </c>
      <c r="D19111" s="7" t="s">
        <v>34925</v>
      </c>
    </row>
    <row r="19112" spans="2:4">
      <c r="B19112" s="5" t="s">
        <v>38219</v>
      </c>
      <c r="C19112" s="6" t="s">
        <v>38220</v>
      </c>
      <c r="D19112" s="7" t="s">
        <v>34925</v>
      </c>
    </row>
    <row r="19113" spans="2:4">
      <c r="B19113" s="5" t="s">
        <v>38221</v>
      </c>
      <c r="C19113" s="6" t="s">
        <v>38222</v>
      </c>
      <c r="D19113" s="7" t="s">
        <v>34925</v>
      </c>
    </row>
    <row r="19114" spans="2:4">
      <c r="B19114" s="5" t="s">
        <v>38223</v>
      </c>
      <c r="C19114" s="6" t="s">
        <v>38224</v>
      </c>
      <c r="D19114" s="7" t="s">
        <v>34925</v>
      </c>
    </row>
    <row r="19115" spans="2:4">
      <c r="B19115" s="5" t="s">
        <v>38225</v>
      </c>
      <c r="C19115" s="6" t="s">
        <v>38226</v>
      </c>
      <c r="D19115" s="7" t="s">
        <v>34925</v>
      </c>
    </row>
    <row r="19116" spans="2:4">
      <c r="B19116" s="5" t="s">
        <v>38227</v>
      </c>
      <c r="C19116" s="6" t="s">
        <v>38228</v>
      </c>
      <c r="D19116" s="7" t="s">
        <v>34925</v>
      </c>
    </row>
    <row r="19117" spans="2:4">
      <c r="B19117" s="5" t="s">
        <v>38229</v>
      </c>
      <c r="C19117" s="6" t="s">
        <v>38230</v>
      </c>
      <c r="D19117" s="7" t="s">
        <v>34925</v>
      </c>
    </row>
    <row r="19118" spans="2:4">
      <c r="B19118" s="5" t="s">
        <v>38231</v>
      </c>
      <c r="C19118" s="6" t="s">
        <v>38232</v>
      </c>
      <c r="D19118" s="7" t="s">
        <v>34925</v>
      </c>
    </row>
    <row r="19119" spans="2:4">
      <c r="B19119" s="5" t="s">
        <v>38233</v>
      </c>
      <c r="C19119" s="6" t="s">
        <v>38234</v>
      </c>
      <c r="D19119" s="7" t="s">
        <v>34925</v>
      </c>
    </row>
    <row r="19120" spans="2:4">
      <c r="B19120" s="5" t="s">
        <v>38235</v>
      </c>
      <c r="C19120" s="6" t="s">
        <v>38236</v>
      </c>
      <c r="D19120" s="7" t="s">
        <v>34925</v>
      </c>
    </row>
    <row r="19121" spans="2:4">
      <c r="B19121" s="5" t="s">
        <v>38237</v>
      </c>
      <c r="C19121" s="6" t="s">
        <v>38238</v>
      </c>
      <c r="D19121" s="7" t="s">
        <v>34925</v>
      </c>
    </row>
    <row r="19122" spans="2:4">
      <c r="B19122" s="5" t="s">
        <v>38239</v>
      </c>
      <c r="C19122" s="6" t="s">
        <v>38240</v>
      </c>
      <c r="D19122" s="7" t="s">
        <v>34925</v>
      </c>
    </row>
    <row r="19123" spans="2:4">
      <c r="B19123" s="5" t="s">
        <v>38241</v>
      </c>
      <c r="C19123" s="6" t="s">
        <v>38242</v>
      </c>
      <c r="D19123" s="7" t="s">
        <v>34925</v>
      </c>
    </row>
    <row r="19124" spans="2:4">
      <c r="B19124" s="5" t="s">
        <v>38243</v>
      </c>
      <c r="C19124" s="6" t="s">
        <v>38244</v>
      </c>
      <c r="D19124" s="7" t="s">
        <v>34925</v>
      </c>
    </row>
    <row r="19125" spans="2:4">
      <c r="B19125" s="5" t="s">
        <v>38245</v>
      </c>
      <c r="C19125" s="6" t="s">
        <v>38246</v>
      </c>
      <c r="D19125" s="7" t="s">
        <v>34925</v>
      </c>
    </row>
    <row r="19126" spans="2:4">
      <c r="B19126" s="5" t="s">
        <v>38247</v>
      </c>
      <c r="C19126" s="6" t="s">
        <v>38248</v>
      </c>
      <c r="D19126" s="7" t="s">
        <v>34925</v>
      </c>
    </row>
    <row r="19127" spans="2:4">
      <c r="B19127" s="5" t="s">
        <v>38249</v>
      </c>
      <c r="C19127" s="6" t="s">
        <v>38250</v>
      </c>
      <c r="D19127" s="7" t="s">
        <v>34925</v>
      </c>
    </row>
    <row r="19128" spans="2:4">
      <c r="B19128" s="5" t="s">
        <v>38251</v>
      </c>
      <c r="C19128" s="6" t="s">
        <v>38252</v>
      </c>
      <c r="D19128" s="7" t="s">
        <v>34925</v>
      </c>
    </row>
    <row r="19129" spans="2:4">
      <c r="B19129" s="5" t="s">
        <v>38253</v>
      </c>
      <c r="C19129" s="6" t="s">
        <v>38254</v>
      </c>
      <c r="D19129" s="7" t="s">
        <v>34925</v>
      </c>
    </row>
    <row r="19130" spans="2:4">
      <c r="B19130" s="5" t="s">
        <v>38255</v>
      </c>
      <c r="C19130" s="6" t="s">
        <v>38256</v>
      </c>
      <c r="D19130" s="7" t="s">
        <v>34925</v>
      </c>
    </row>
    <row r="19131" spans="2:4">
      <c r="B19131" s="5" t="s">
        <v>38257</v>
      </c>
      <c r="C19131" s="6" t="s">
        <v>38258</v>
      </c>
      <c r="D19131" s="7" t="s">
        <v>34925</v>
      </c>
    </row>
    <row r="19132" spans="2:4">
      <c r="B19132" s="5" t="s">
        <v>38259</v>
      </c>
      <c r="C19132" s="6" t="s">
        <v>38260</v>
      </c>
      <c r="D19132" s="7" t="s">
        <v>34925</v>
      </c>
    </row>
    <row r="19133" spans="2:4">
      <c r="B19133" s="5" t="s">
        <v>38261</v>
      </c>
      <c r="C19133" s="6" t="s">
        <v>38262</v>
      </c>
      <c r="D19133" s="7" t="s">
        <v>34925</v>
      </c>
    </row>
    <row r="19134" spans="2:4">
      <c r="B19134" s="5" t="s">
        <v>38263</v>
      </c>
      <c r="C19134" s="6" t="s">
        <v>38264</v>
      </c>
      <c r="D19134" s="7" t="s">
        <v>34925</v>
      </c>
    </row>
    <row r="19135" spans="2:4">
      <c r="B19135" s="5" t="s">
        <v>38265</v>
      </c>
      <c r="C19135" s="6" t="s">
        <v>38266</v>
      </c>
      <c r="D19135" s="7" t="s">
        <v>34925</v>
      </c>
    </row>
    <row r="19136" spans="2:4">
      <c r="B19136" s="5" t="s">
        <v>38267</v>
      </c>
      <c r="C19136" s="6" t="s">
        <v>38268</v>
      </c>
      <c r="D19136" s="7" t="s">
        <v>34925</v>
      </c>
    </row>
    <row r="19137" spans="2:4">
      <c r="B19137" s="5" t="s">
        <v>38269</v>
      </c>
      <c r="C19137" s="6" t="s">
        <v>38270</v>
      </c>
      <c r="D19137" s="7" t="s">
        <v>34925</v>
      </c>
    </row>
    <row r="19138" spans="2:4">
      <c r="B19138" s="5" t="s">
        <v>38271</v>
      </c>
      <c r="C19138" s="6" t="s">
        <v>38272</v>
      </c>
      <c r="D19138" s="7" t="s">
        <v>34925</v>
      </c>
    </row>
    <row r="19139" spans="2:4">
      <c r="B19139" s="5" t="s">
        <v>38273</v>
      </c>
      <c r="C19139" s="6" t="s">
        <v>38274</v>
      </c>
      <c r="D19139" s="7" t="s">
        <v>34925</v>
      </c>
    </row>
    <row r="19140" spans="2:4">
      <c r="B19140" s="5" t="s">
        <v>38275</v>
      </c>
      <c r="C19140" s="6" t="s">
        <v>38276</v>
      </c>
      <c r="D19140" s="7" t="s">
        <v>34925</v>
      </c>
    </row>
    <row r="19141" spans="2:4">
      <c r="B19141" s="5" t="s">
        <v>38277</v>
      </c>
      <c r="C19141" s="6" t="s">
        <v>38278</v>
      </c>
      <c r="D19141" s="7" t="s">
        <v>34925</v>
      </c>
    </row>
    <row r="19142" spans="2:4">
      <c r="B19142" s="5" t="s">
        <v>38279</v>
      </c>
      <c r="C19142" s="6" t="s">
        <v>38280</v>
      </c>
      <c r="D19142" s="7" t="s">
        <v>34925</v>
      </c>
    </row>
    <row r="19143" spans="2:4">
      <c r="B19143" s="5" t="s">
        <v>38281</v>
      </c>
      <c r="C19143" s="6" t="s">
        <v>38282</v>
      </c>
      <c r="D19143" s="7" t="s">
        <v>34925</v>
      </c>
    </row>
    <row r="19144" spans="2:4">
      <c r="B19144" s="5" t="s">
        <v>38283</v>
      </c>
      <c r="C19144" s="6" t="s">
        <v>38284</v>
      </c>
      <c r="D19144" s="7" t="s">
        <v>34925</v>
      </c>
    </row>
    <row r="19145" spans="2:4">
      <c r="B19145" s="5" t="s">
        <v>38285</v>
      </c>
      <c r="C19145" s="6" t="s">
        <v>38286</v>
      </c>
      <c r="D19145" s="7" t="s">
        <v>34925</v>
      </c>
    </row>
    <row r="19146" spans="2:4">
      <c r="B19146" s="5" t="s">
        <v>38287</v>
      </c>
      <c r="C19146" s="6" t="s">
        <v>38288</v>
      </c>
      <c r="D19146" s="7" t="s">
        <v>34925</v>
      </c>
    </row>
    <row r="19147" spans="2:4">
      <c r="B19147" s="5" t="s">
        <v>38289</v>
      </c>
      <c r="C19147" s="6" t="s">
        <v>38290</v>
      </c>
      <c r="D19147" s="7" t="s">
        <v>34925</v>
      </c>
    </row>
    <row r="19148" spans="2:4">
      <c r="B19148" s="5" t="s">
        <v>38291</v>
      </c>
      <c r="C19148" s="6" t="s">
        <v>38292</v>
      </c>
      <c r="D19148" s="7" t="s">
        <v>34925</v>
      </c>
    </row>
    <row r="19149" spans="2:4">
      <c r="B19149" s="5" t="s">
        <v>38293</v>
      </c>
      <c r="C19149" s="6" t="s">
        <v>38294</v>
      </c>
      <c r="D19149" s="7" t="s">
        <v>34925</v>
      </c>
    </row>
    <row r="19150" spans="2:4">
      <c r="B19150" s="5" t="s">
        <v>38295</v>
      </c>
      <c r="C19150" s="6" t="s">
        <v>38296</v>
      </c>
      <c r="D19150" s="7" t="s">
        <v>34925</v>
      </c>
    </row>
    <row r="19151" spans="2:4">
      <c r="B19151" s="5" t="s">
        <v>38297</v>
      </c>
      <c r="C19151" s="6" t="s">
        <v>38298</v>
      </c>
      <c r="D19151" s="7" t="s">
        <v>34925</v>
      </c>
    </row>
    <row r="19152" spans="2:4">
      <c r="B19152" s="5" t="s">
        <v>38299</v>
      </c>
      <c r="C19152" s="6" t="s">
        <v>38300</v>
      </c>
      <c r="D19152" s="7" t="s">
        <v>34925</v>
      </c>
    </row>
    <row r="19153" spans="2:4">
      <c r="B19153" s="5" t="s">
        <v>38301</v>
      </c>
      <c r="C19153" s="6" t="s">
        <v>38302</v>
      </c>
      <c r="D19153" s="7" t="s">
        <v>34925</v>
      </c>
    </row>
    <row r="19154" spans="2:4">
      <c r="B19154" s="5" t="s">
        <v>38303</v>
      </c>
      <c r="C19154" s="6" t="s">
        <v>38304</v>
      </c>
      <c r="D19154" s="7" t="s">
        <v>34925</v>
      </c>
    </row>
    <row r="19155" spans="2:4">
      <c r="B19155" s="5" t="s">
        <v>38305</v>
      </c>
      <c r="C19155" s="6" t="s">
        <v>38306</v>
      </c>
      <c r="D19155" s="7" t="s">
        <v>34925</v>
      </c>
    </row>
    <row r="19156" spans="2:4">
      <c r="B19156" s="5" t="s">
        <v>38307</v>
      </c>
      <c r="C19156" s="6" t="s">
        <v>38308</v>
      </c>
      <c r="D19156" s="7" t="s">
        <v>34925</v>
      </c>
    </row>
    <row r="19157" spans="2:4">
      <c r="B19157" s="5" t="s">
        <v>38309</v>
      </c>
      <c r="C19157" s="6" t="s">
        <v>38310</v>
      </c>
      <c r="D19157" s="7" t="s">
        <v>34925</v>
      </c>
    </row>
    <row r="19158" spans="2:4">
      <c r="B19158" s="5" t="s">
        <v>38311</v>
      </c>
      <c r="C19158" s="6" t="s">
        <v>38312</v>
      </c>
      <c r="D19158" s="7" t="s">
        <v>34925</v>
      </c>
    </row>
    <row r="19159" spans="2:4">
      <c r="B19159" s="5" t="s">
        <v>38313</v>
      </c>
      <c r="C19159" s="6" t="s">
        <v>38314</v>
      </c>
      <c r="D19159" s="7" t="s">
        <v>34925</v>
      </c>
    </row>
    <row r="19160" spans="2:4">
      <c r="B19160" s="5" t="s">
        <v>38315</v>
      </c>
      <c r="C19160" s="6" t="s">
        <v>38316</v>
      </c>
      <c r="D19160" s="7" t="s">
        <v>34925</v>
      </c>
    </row>
    <row r="19161" spans="2:4">
      <c r="B19161" s="5" t="s">
        <v>38317</v>
      </c>
      <c r="C19161" s="6" t="s">
        <v>38318</v>
      </c>
      <c r="D19161" s="7" t="s">
        <v>34925</v>
      </c>
    </row>
    <row r="19162" spans="2:4">
      <c r="B19162" s="5" t="s">
        <v>38319</v>
      </c>
      <c r="C19162" s="6" t="s">
        <v>38320</v>
      </c>
      <c r="D19162" s="7" t="s">
        <v>34925</v>
      </c>
    </row>
    <row r="19163" spans="2:4">
      <c r="B19163" s="5" t="s">
        <v>38321</v>
      </c>
      <c r="C19163" s="6" t="s">
        <v>38322</v>
      </c>
      <c r="D19163" s="7" t="s">
        <v>34925</v>
      </c>
    </row>
    <row r="19164" spans="2:4">
      <c r="B19164" s="5" t="s">
        <v>38323</v>
      </c>
      <c r="C19164" s="6" t="s">
        <v>38324</v>
      </c>
      <c r="D19164" s="7" t="s">
        <v>34925</v>
      </c>
    </row>
    <row r="19165" spans="2:4">
      <c r="B19165" s="5" t="s">
        <v>38325</v>
      </c>
      <c r="C19165" s="6" t="s">
        <v>38326</v>
      </c>
      <c r="D19165" s="7" t="s">
        <v>34925</v>
      </c>
    </row>
    <row r="19166" spans="2:4">
      <c r="B19166" s="5" t="s">
        <v>38327</v>
      </c>
      <c r="C19166" s="6" t="s">
        <v>38328</v>
      </c>
      <c r="D19166" s="7" t="s">
        <v>34925</v>
      </c>
    </row>
    <row r="19167" spans="2:4">
      <c r="B19167" s="5" t="s">
        <v>38329</v>
      </c>
      <c r="C19167" s="6" t="s">
        <v>38330</v>
      </c>
      <c r="D19167" s="7" t="s">
        <v>34925</v>
      </c>
    </row>
    <row r="19168" spans="2:4">
      <c r="B19168" s="5" t="s">
        <v>38331</v>
      </c>
      <c r="C19168" s="6" t="s">
        <v>38332</v>
      </c>
      <c r="D19168" s="7" t="s">
        <v>34925</v>
      </c>
    </row>
    <row r="19169" spans="2:4">
      <c r="B19169" s="5" t="s">
        <v>38333</v>
      </c>
      <c r="C19169" s="6" t="s">
        <v>38334</v>
      </c>
      <c r="D19169" s="7" t="s">
        <v>34925</v>
      </c>
    </row>
    <row r="19170" spans="2:4">
      <c r="B19170" s="5" t="s">
        <v>38335</v>
      </c>
      <c r="C19170" s="6" t="s">
        <v>38336</v>
      </c>
      <c r="D19170" s="7" t="s">
        <v>34925</v>
      </c>
    </row>
    <row r="19171" spans="2:4">
      <c r="B19171" s="5" t="s">
        <v>38337</v>
      </c>
      <c r="C19171" s="6" t="s">
        <v>38338</v>
      </c>
      <c r="D19171" s="7" t="s">
        <v>34925</v>
      </c>
    </row>
    <row r="19172" spans="2:4">
      <c r="B19172" s="5" t="s">
        <v>38339</v>
      </c>
      <c r="C19172" s="6" t="s">
        <v>38340</v>
      </c>
      <c r="D19172" s="7" t="s">
        <v>34925</v>
      </c>
    </row>
    <row r="19173" spans="2:4">
      <c r="B19173" s="5" t="s">
        <v>38341</v>
      </c>
      <c r="C19173" s="6" t="s">
        <v>38342</v>
      </c>
      <c r="D19173" s="7" t="s">
        <v>34925</v>
      </c>
    </row>
    <row r="19174" spans="2:4">
      <c r="B19174" s="5" t="s">
        <v>38343</v>
      </c>
      <c r="C19174" s="6" t="s">
        <v>38344</v>
      </c>
      <c r="D19174" s="7" t="s">
        <v>34925</v>
      </c>
    </row>
    <row r="19175" spans="2:4">
      <c r="B19175" s="5" t="s">
        <v>38345</v>
      </c>
      <c r="C19175" s="6" t="s">
        <v>38346</v>
      </c>
      <c r="D19175" s="7" t="s">
        <v>34925</v>
      </c>
    </row>
    <row r="19176" spans="2:4">
      <c r="B19176" s="5" t="s">
        <v>38347</v>
      </c>
      <c r="C19176" s="6" t="s">
        <v>38348</v>
      </c>
      <c r="D19176" s="7" t="s">
        <v>34925</v>
      </c>
    </row>
    <row r="19177" spans="2:4">
      <c r="B19177" s="5" t="s">
        <v>38349</v>
      </c>
      <c r="C19177" s="6" t="s">
        <v>38350</v>
      </c>
      <c r="D19177" s="7" t="s">
        <v>34925</v>
      </c>
    </row>
    <row r="19178" spans="2:4">
      <c r="B19178" s="5" t="s">
        <v>38351</v>
      </c>
      <c r="C19178" s="6" t="s">
        <v>38352</v>
      </c>
      <c r="D19178" s="7" t="s">
        <v>34925</v>
      </c>
    </row>
    <row r="19179" spans="2:4">
      <c r="B19179" s="5" t="s">
        <v>38353</v>
      </c>
      <c r="C19179" s="6" t="s">
        <v>38354</v>
      </c>
      <c r="D19179" s="7" t="s">
        <v>34925</v>
      </c>
    </row>
    <row r="19180" spans="2:4">
      <c r="B19180" s="5" t="s">
        <v>38355</v>
      </c>
      <c r="C19180" s="6" t="s">
        <v>38356</v>
      </c>
      <c r="D19180" s="7" t="s">
        <v>34925</v>
      </c>
    </row>
    <row r="19181" spans="2:4">
      <c r="B19181" s="5" t="s">
        <v>38357</v>
      </c>
      <c r="C19181" s="6" t="s">
        <v>38358</v>
      </c>
      <c r="D19181" s="7" t="s">
        <v>34925</v>
      </c>
    </row>
    <row r="19182" spans="2:4">
      <c r="B19182" s="5" t="s">
        <v>38359</v>
      </c>
      <c r="C19182" s="6" t="s">
        <v>38360</v>
      </c>
      <c r="D19182" s="7" t="s">
        <v>34925</v>
      </c>
    </row>
    <row r="19183" spans="2:4">
      <c r="B19183" s="5" t="s">
        <v>38361</v>
      </c>
      <c r="C19183" s="6" t="s">
        <v>38362</v>
      </c>
      <c r="D19183" s="7" t="s">
        <v>34925</v>
      </c>
    </row>
    <row r="19184" spans="2:4">
      <c r="B19184" s="5" t="s">
        <v>38363</v>
      </c>
      <c r="C19184" s="6" t="s">
        <v>38364</v>
      </c>
      <c r="D19184" s="7" t="s">
        <v>34925</v>
      </c>
    </row>
    <row r="19185" spans="2:4">
      <c r="B19185" s="5" t="s">
        <v>38365</v>
      </c>
      <c r="C19185" s="6" t="s">
        <v>38366</v>
      </c>
      <c r="D19185" s="7" t="s">
        <v>34925</v>
      </c>
    </row>
    <row r="19186" spans="2:4">
      <c r="B19186" s="5" t="s">
        <v>38367</v>
      </c>
      <c r="C19186" s="6" t="s">
        <v>38368</v>
      </c>
      <c r="D19186" s="7" t="s">
        <v>34925</v>
      </c>
    </row>
    <row r="19187" spans="2:4">
      <c r="B19187" s="5" t="s">
        <v>38369</v>
      </c>
      <c r="C19187" s="6" t="s">
        <v>38370</v>
      </c>
      <c r="D19187" s="7" t="s">
        <v>34925</v>
      </c>
    </row>
    <row r="19188" spans="2:4">
      <c r="B19188" s="5" t="s">
        <v>38371</v>
      </c>
      <c r="C19188" s="6" t="s">
        <v>38372</v>
      </c>
      <c r="D19188" s="7" t="s">
        <v>34925</v>
      </c>
    </row>
    <row r="19189" spans="2:4">
      <c r="B19189" s="5" t="s">
        <v>38373</v>
      </c>
      <c r="C19189" s="6" t="s">
        <v>38374</v>
      </c>
      <c r="D19189" s="7" t="s">
        <v>34925</v>
      </c>
    </row>
    <row r="19190" spans="2:4">
      <c r="B19190" s="5" t="s">
        <v>38375</v>
      </c>
      <c r="C19190" s="6" t="s">
        <v>38376</v>
      </c>
      <c r="D19190" s="7" t="s">
        <v>34925</v>
      </c>
    </row>
    <row r="19191" spans="2:4">
      <c r="B19191" s="5" t="s">
        <v>38377</v>
      </c>
      <c r="C19191" s="6" t="s">
        <v>38378</v>
      </c>
      <c r="D19191" s="7" t="s">
        <v>34925</v>
      </c>
    </row>
    <row r="19192" spans="2:4">
      <c r="B19192" s="5" t="s">
        <v>38379</v>
      </c>
      <c r="C19192" s="6" t="s">
        <v>38380</v>
      </c>
      <c r="D19192" s="7" t="s">
        <v>34925</v>
      </c>
    </row>
    <row r="19193" spans="2:4">
      <c r="B19193" s="5" t="s">
        <v>38381</v>
      </c>
      <c r="C19193" s="6" t="s">
        <v>38382</v>
      </c>
      <c r="D19193" s="7" t="s">
        <v>34925</v>
      </c>
    </row>
    <row r="19194" spans="2:4">
      <c r="B19194" s="5" t="s">
        <v>38383</v>
      </c>
      <c r="C19194" s="6" t="s">
        <v>38384</v>
      </c>
      <c r="D19194" s="7" t="s">
        <v>34925</v>
      </c>
    </row>
    <row r="19195" spans="2:4">
      <c r="B19195" s="5" t="s">
        <v>38385</v>
      </c>
      <c r="C19195" s="6" t="s">
        <v>38386</v>
      </c>
      <c r="D19195" s="7" t="s">
        <v>34925</v>
      </c>
    </row>
    <row r="19196" spans="2:4">
      <c r="B19196" s="5" t="s">
        <v>38387</v>
      </c>
      <c r="C19196" s="6" t="s">
        <v>38388</v>
      </c>
      <c r="D19196" s="7" t="s">
        <v>34925</v>
      </c>
    </row>
    <row r="19197" spans="2:4">
      <c r="B19197" s="5" t="s">
        <v>38389</v>
      </c>
      <c r="C19197" s="6" t="s">
        <v>38390</v>
      </c>
      <c r="D19197" s="7" t="s">
        <v>34925</v>
      </c>
    </row>
    <row r="19198" spans="2:4">
      <c r="B19198" s="5" t="s">
        <v>38391</v>
      </c>
      <c r="C19198" s="6" t="s">
        <v>38392</v>
      </c>
      <c r="D19198" s="7" t="s">
        <v>34925</v>
      </c>
    </row>
    <row r="19199" spans="2:4">
      <c r="B19199" s="5" t="s">
        <v>38393</v>
      </c>
      <c r="C19199" s="6" t="s">
        <v>38394</v>
      </c>
      <c r="D19199" s="7" t="s">
        <v>34925</v>
      </c>
    </row>
    <row r="19200" spans="2:4">
      <c r="B19200" s="5" t="s">
        <v>38395</v>
      </c>
      <c r="C19200" s="6" t="s">
        <v>38396</v>
      </c>
      <c r="D19200" s="7" t="s">
        <v>34925</v>
      </c>
    </row>
    <row r="19201" spans="2:4">
      <c r="B19201" s="5" t="s">
        <v>38397</v>
      </c>
      <c r="C19201" s="6" t="s">
        <v>38398</v>
      </c>
      <c r="D19201" s="7" t="s">
        <v>34925</v>
      </c>
    </row>
    <row r="19202" spans="2:4">
      <c r="B19202" s="5" t="s">
        <v>38399</v>
      </c>
      <c r="C19202" s="6" t="s">
        <v>38400</v>
      </c>
      <c r="D19202" s="7" t="s">
        <v>34925</v>
      </c>
    </row>
    <row r="19203" spans="2:4">
      <c r="B19203" s="5" t="s">
        <v>38401</v>
      </c>
      <c r="C19203" s="6" t="s">
        <v>38402</v>
      </c>
      <c r="D19203" s="7" t="s">
        <v>34925</v>
      </c>
    </row>
    <row r="19204" spans="2:4">
      <c r="B19204" s="5" t="s">
        <v>38403</v>
      </c>
      <c r="C19204" s="6" t="s">
        <v>38404</v>
      </c>
      <c r="D19204" s="7" t="s">
        <v>34925</v>
      </c>
    </row>
    <row r="19205" spans="2:4">
      <c r="B19205" s="5" t="s">
        <v>38405</v>
      </c>
      <c r="C19205" s="6" t="s">
        <v>38406</v>
      </c>
      <c r="D19205" s="7" t="s">
        <v>34925</v>
      </c>
    </row>
    <row r="19206" spans="2:4">
      <c r="B19206" s="5" t="s">
        <v>38407</v>
      </c>
      <c r="C19206" s="6" t="s">
        <v>38408</v>
      </c>
      <c r="D19206" s="7" t="s">
        <v>34925</v>
      </c>
    </row>
    <row r="19207" spans="2:4">
      <c r="B19207" s="5" t="s">
        <v>38409</v>
      </c>
      <c r="C19207" s="6" t="s">
        <v>38410</v>
      </c>
      <c r="D19207" s="7" t="s">
        <v>34925</v>
      </c>
    </row>
    <row r="19208" spans="2:4">
      <c r="B19208" s="5" t="s">
        <v>38411</v>
      </c>
      <c r="C19208" s="6" t="s">
        <v>38412</v>
      </c>
      <c r="D19208" s="7" t="s">
        <v>34925</v>
      </c>
    </row>
    <row r="19209" spans="2:4">
      <c r="B19209" s="5" t="s">
        <v>38413</v>
      </c>
      <c r="C19209" s="6" t="s">
        <v>38414</v>
      </c>
      <c r="D19209" s="7" t="s">
        <v>34925</v>
      </c>
    </row>
    <row r="19210" spans="2:4">
      <c r="B19210" s="5" t="s">
        <v>38415</v>
      </c>
      <c r="C19210" s="6" t="s">
        <v>38416</v>
      </c>
      <c r="D19210" s="7" t="s">
        <v>34925</v>
      </c>
    </row>
    <row r="19211" spans="2:4">
      <c r="B19211" s="5" t="s">
        <v>38417</v>
      </c>
      <c r="C19211" s="6" t="s">
        <v>38418</v>
      </c>
      <c r="D19211" s="7" t="s">
        <v>34925</v>
      </c>
    </row>
    <row r="19212" spans="2:4">
      <c r="B19212" s="5" t="s">
        <v>38419</v>
      </c>
      <c r="C19212" s="6" t="s">
        <v>38420</v>
      </c>
      <c r="D19212" s="7" t="s">
        <v>34925</v>
      </c>
    </row>
    <row r="19213" spans="2:4">
      <c r="B19213" s="5" t="s">
        <v>38421</v>
      </c>
      <c r="C19213" s="6" t="s">
        <v>38422</v>
      </c>
      <c r="D19213" s="7" t="s">
        <v>34925</v>
      </c>
    </row>
    <row r="19214" spans="2:4">
      <c r="B19214" s="5" t="s">
        <v>38423</v>
      </c>
      <c r="C19214" s="6" t="s">
        <v>38424</v>
      </c>
      <c r="D19214" s="7" t="s">
        <v>34925</v>
      </c>
    </row>
    <row r="19215" spans="2:4">
      <c r="B19215" s="5" t="s">
        <v>38425</v>
      </c>
      <c r="C19215" s="6" t="s">
        <v>38426</v>
      </c>
      <c r="D19215" s="7" t="s">
        <v>34925</v>
      </c>
    </row>
    <row r="19216" spans="2:4">
      <c r="B19216" s="5" t="s">
        <v>38427</v>
      </c>
      <c r="C19216" s="6" t="s">
        <v>38428</v>
      </c>
      <c r="D19216" s="7" t="s">
        <v>34925</v>
      </c>
    </row>
    <row r="19217" spans="2:4">
      <c r="B19217" s="5" t="s">
        <v>38429</v>
      </c>
      <c r="C19217" s="6" t="s">
        <v>38430</v>
      </c>
      <c r="D19217" s="7" t="s">
        <v>34925</v>
      </c>
    </row>
    <row r="19218" spans="2:4">
      <c r="B19218" s="5" t="s">
        <v>38431</v>
      </c>
      <c r="C19218" s="6" t="s">
        <v>38432</v>
      </c>
      <c r="D19218" s="7" t="s">
        <v>34925</v>
      </c>
    </row>
    <row r="19219" spans="2:4">
      <c r="B19219" s="5" t="s">
        <v>38433</v>
      </c>
      <c r="C19219" s="6" t="s">
        <v>38434</v>
      </c>
      <c r="D19219" s="7" t="s">
        <v>34925</v>
      </c>
    </row>
    <row r="19220" spans="2:4">
      <c r="B19220" s="5" t="s">
        <v>38435</v>
      </c>
      <c r="C19220" s="6" t="s">
        <v>38436</v>
      </c>
      <c r="D19220" s="7" t="s">
        <v>34925</v>
      </c>
    </row>
    <row r="19221" spans="2:4">
      <c r="B19221" s="5" t="s">
        <v>38437</v>
      </c>
      <c r="C19221" s="6" t="s">
        <v>38438</v>
      </c>
      <c r="D19221" s="7" t="s">
        <v>34925</v>
      </c>
    </row>
    <row r="19222" spans="2:4">
      <c r="B19222" s="5" t="s">
        <v>38439</v>
      </c>
      <c r="C19222" s="6" t="s">
        <v>38440</v>
      </c>
      <c r="D19222" s="7" t="s">
        <v>34925</v>
      </c>
    </row>
    <row r="19223" spans="2:4">
      <c r="B19223" s="5" t="s">
        <v>38441</v>
      </c>
      <c r="C19223" s="6" t="s">
        <v>38442</v>
      </c>
      <c r="D19223" s="7" t="s">
        <v>34925</v>
      </c>
    </row>
    <row r="19224" spans="2:4">
      <c r="B19224" s="5" t="s">
        <v>38443</v>
      </c>
      <c r="C19224" s="6" t="s">
        <v>38444</v>
      </c>
      <c r="D19224" s="7" t="s">
        <v>34925</v>
      </c>
    </row>
    <row r="19225" spans="2:4">
      <c r="B19225" s="5" t="s">
        <v>38445</v>
      </c>
      <c r="C19225" s="6" t="s">
        <v>38446</v>
      </c>
      <c r="D19225" s="7" t="s">
        <v>34925</v>
      </c>
    </row>
    <row r="19226" spans="2:4">
      <c r="B19226" s="5" t="s">
        <v>38447</v>
      </c>
      <c r="C19226" s="6" t="s">
        <v>38448</v>
      </c>
      <c r="D19226" s="7" t="s">
        <v>34925</v>
      </c>
    </row>
    <row r="19227" spans="2:4">
      <c r="B19227" s="5" t="s">
        <v>38449</v>
      </c>
      <c r="C19227" s="6" t="s">
        <v>38450</v>
      </c>
      <c r="D19227" s="7" t="s">
        <v>34925</v>
      </c>
    </row>
    <row r="19228" spans="2:4">
      <c r="B19228" s="5" t="s">
        <v>38451</v>
      </c>
      <c r="C19228" s="6" t="s">
        <v>38452</v>
      </c>
      <c r="D19228" s="7" t="s">
        <v>34925</v>
      </c>
    </row>
    <row r="19229" spans="2:4">
      <c r="B19229" s="5" t="s">
        <v>38453</v>
      </c>
      <c r="C19229" s="6" t="s">
        <v>38454</v>
      </c>
      <c r="D19229" s="7" t="s">
        <v>34925</v>
      </c>
    </row>
    <row r="19230" spans="2:4">
      <c r="B19230" s="5" t="s">
        <v>38455</v>
      </c>
      <c r="C19230" s="6" t="s">
        <v>38456</v>
      </c>
      <c r="D19230" s="7" t="s">
        <v>34925</v>
      </c>
    </row>
    <row r="19231" spans="2:4">
      <c r="B19231" s="5" t="s">
        <v>38457</v>
      </c>
      <c r="C19231" s="6" t="s">
        <v>38458</v>
      </c>
      <c r="D19231" s="7" t="s">
        <v>34925</v>
      </c>
    </row>
    <row r="19232" spans="2:4">
      <c r="B19232" s="5" t="s">
        <v>38459</v>
      </c>
      <c r="C19232" s="6" t="s">
        <v>38460</v>
      </c>
      <c r="D19232" s="7" t="s">
        <v>34925</v>
      </c>
    </row>
    <row r="19233" spans="2:4">
      <c r="B19233" s="5" t="s">
        <v>38461</v>
      </c>
      <c r="C19233" s="6" t="s">
        <v>38462</v>
      </c>
      <c r="D19233" s="7" t="s">
        <v>34925</v>
      </c>
    </row>
    <row r="19234" spans="2:4">
      <c r="B19234" s="5" t="s">
        <v>38463</v>
      </c>
      <c r="C19234" s="6" t="s">
        <v>38464</v>
      </c>
      <c r="D19234" s="7" t="s">
        <v>34925</v>
      </c>
    </row>
    <row r="19235" spans="2:4">
      <c r="B19235" s="5" t="s">
        <v>38465</v>
      </c>
      <c r="C19235" s="6" t="s">
        <v>38466</v>
      </c>
      <c r="D19235" s="7" t="s">
        <v>34925</v>
      </c>
    </row>
    <row r="19236" spans="2:4">
      <c r="B19236" s="5" t="s">
        <v>38467</v>
      </c>
      <c r="C19236" s="6" t="s">
        <v>38468</v>
      </c>
      <c r="D19236" s="7" t="s">
        <v>34925</v>
      </c>
    </row>
    <row r="19237" spans="2:4">
      <c r="B19237" s="5" t="s">
        <v>38469</v>
      </c>
      <c r="C19237" s="6" t="s">
        <v>38470</v>
      </c>
      <c r="D19237" s="7" t="s">
        <v>34925</v>
      </c>
    </row>
    <row r="19238" spans="2:4">
      <c r="B19238" s="5" t="s">
        <v>38471</v>
      </c>
      <c r="C19238" s="6" t="s">
        <v>38472</v>
      </c>
      <c r="D19238" s="7" t="s">
        <v>34925</v>
      </c>
    </row>
    <row r="19239" spans="2:4">
      <c r="B19239" s="5" t="s">
        <v>38473</v>
      </c>
      <c r="C19239" s="6" t="s">
        <v>38474</v>
      </c>
      <c r="D19239" s="7" t="s">
        <v>34925</v>
      </c>
    </row>
    <row r="19240" spans="2:4">
      <c r="B19240" s="5" t="s">
        <v>38475</v>
      </c>
      <c r="C19240" s="6" t="s">
        <v>38476</v>
      </c>
      <c r="D19240" s="7" t="s">
        <v>34925</v>
      </c>
    </row>
    <row r="19241" spans="2:4">
      <c r="B19241" s="5" t="s">
        <v>38477</v>
      </c>
      <c r="C19241" s="6" t="s">
        <v>38478</v>
      </c>
      <c r="D19241" s="7" t="s">
        <v>34925</v>
      </c>
    </row>
    <row r="19242" spans="2:4">
      <c r="B19242" s="5" t="s">
        <v>38479</v>
      </c>
      <c r="C19242" s="6" t="s">
        <v>38480</v>
      </c>
      <c r="D19242" s="7" t="s">
        <v>34925</v>
      </c>
    </row>
    <row r="19243" spans="2:4">
      <c r="B19243" s="5" t="s">
        <v>38481</v>
      </c>
      <c r="C19243" s="6" t="s">
        <v>38482</v>
      </c>
      <c r="D19243" s="7" t="s">
        <v>34925</v>
      </c>
    </row>
    <row r="19244" spans="2:4">
      <c r="B19244" s="5" t="s">
        <v>38483</v>
      </c>
      <c r="C19244" s="6" t="s">
        <v>38484</v>
      </c>
      <c r="D19244" s="7" t="s">
        <v>34925</v>
      </c>
    </row>
    <row r="19245" spans="2:4">
      <c r="B19245" s="5" t="s">
        <v>38485</v>
      </c>
      <c r="C19245" s="6" t="s">
        <v>38486</v>
      </c>
      <c r="D19245" s="7" t="s">
        <v>34925</v>
      </c>
    </row>
    <row r="19246" spans="2:4">
      <c r="B19246" s="5" t="s">
        <v>38487</v>
      </c>
      <c r="C19246" s="6" t="s">
        <v>38488</v>
      </c>
      <c r="D19246" s="7" t="s">
        <v>34925</v>
      </c>
    </row>
    <row r="19247" spans="2:4">
      <c r="B19247" s="5" t="s">
        <v>38489</v>
      </c>
      <c r="C19247" s="6" t="s">
        <v>38490</v>
      </c>
      <c r="D19247" s="7" t="s">
        <v>34925</v>
      </c>
    </row>
    <row r="19248" spans="2:4">
      <c r="B19248" s="5" t="s">
        <v>38491</v>
      </c>
      <c r="C19248" s="6" t="s">
        <v>38492</v>
      </c>
      <c r="D19248" s="7" t="s">
        <v>34925</v>
      </c>
    </row>
    <row r="19249" spans="2:4">
      <c r="B19249" s="5" t="s">
        <v>38493</v>
      </c>
      <c r="C19249" s="6" t="s">
        <v>38494</v>
      </c>
      <c r="D19249" s="7" t="s">
        <v>34925</v>
      </c>
    </row>
    <row r="19250" spans="2:4">
      <c r="B19250" s="5" t="s">
        <v>38495</v>
      </c>
      <c r="C19250" s="6" t="s">
        <v>38496</v>
      </c>
      <c r="D19250" s="7" t="s">
        <v>34925</v>
      </c>
    </row>
    <row r="19251" spans="2:4">
      <c r="B19251" s="5" t="s">
        <v>38497</v>
      </c>
      <c r="C19251" s="6" t="s">
        <v>38498</v>
      </c>
      <c r="D19251" s="7" t="s">
        <v>34925</v>
      </c>
    </row>
    <row r="19252" spans="2:4">
      <c r="B19252" s="5" t="s">
        <v>38499</v>
      </c>
      <c r="C19252" s="6" t="s">
        <v>38500</v>
      </c>
      <c r="D19252" s="7" t="s">
        <v>34925</v>
      </c>
    </row>
    <row r="19253" spans="2:4">
      <c r="B19253" s="5" t="s">
        <v>38501</v>
      </c>
      <c r="C19253" s="6" t="s">
        <v>38502</v>
      </c>
      <c r="D19253" s="7" t="s">
        <v>34925</v>
      </c>
    </row>
    <row r="19254" spans="2:4">
      <c r="B19254" s="5" t="s">
        <v>38503</v>
      </c>
      <c r="C19254" s="6" t="s">
        <v>38504</v>
      </c>
      <c r="D19254" s="7" t="s">
        <v>34925</v>
      </c>
    </row>
    <row r="19255" spans="2:4">
      <c r="B19255" s="5" t="s">
        <v>38505</v>
      </c>
      <c r="C19255" s="6" t="s">
        <v>38506</v>
      </c>
      <c r="D19255" s="7" t="s">
        <v>34925</v>
      </c>
    </row>
    <row r="19256" spans="2:4">
      <c r="B19256" s="5" t="s">
        <v>38507</v>
      </c>
      <c r="C19256" s="6" t="s">
        <v>38508</v>
      </c>
      <c r="D19256" s="7" t="s">
        <v>34925</v>
      </c>
    </row>
    <row r="19257" spans="2:4">
      <c r="B19257" s="5" t="s">
        <v>38509</v>
      </c>
      <c r="C19257" s="6" t="s">
        <v>38510</v>
      </c>
      <c r="D19257" s="7" t="s">
        <v>34925</v>
      </c>
    </row>
    <row r="19258" spans="2:4">
      <c r="B19258" s="5" t="s">
        <v>38511</v>
      </c>
      <c r="C19258" s="6" t="s">
        <v>38512</v>
      </c>
      <c r="D19258" s="7" t="s">
        <v>34925</v>
      </c>
    </row>
    <row r="19259" spans="2:4">
      <c r="B19259" s="5" t="s">
        <v>38513</v>
      </c>
      <c r="C19259" s="6" t="s">
        <v>38514</v>
      </c>
      <c r="D19259" s="7" t="s">
        <v>34925</v>
      </c>
    </row>
    <row r="19260" spans="2:4">
      <c r="B19260" s="5" t="s">
        <v>38515</v>
      </c>
      <c r="C19260" s="6" t="s">
        <v>38516</v>
      </c>
      <c r="D19260" s="7" t="s">
        <v>34925</v>
      </c>
    </row>
    <row r="19261" spans="2:4">
      <c r="B19261" s="5" t="s">
        <v>38517</v>
      </c>
      <c r="C19261" s="6" t="s">
        <v>38518</v>
      </c>
      <c r="D19261" s="7" t="s">
        <v>34925</v>
      </c>
    </row>
    <row r="19262" spans="2:4">
      <c r="B19262" s="5" t="s">
        <v>38519</v>
      </c>
      <c r="C19262" s="6" t="s">
        <v>38520</v>
      </c>
      <c r="D19262" s="7" t="s">
        <v>34925</v>
      </c>
    </row>
    <row r="19263" spans="2:4">
      <c r="B19263" s="5" t="s">
        <v>38521</v>
      </c>
      <c r="C19263" s="6" t="s">
        <v>38522</v>
      </c>
      <c r="D19263" s="7" t="s">
        <v>34925</v>
      </c>
    </row>
    <row r="19264" spans="2:4">
      <c r="B19264" s="5" t="s">
        <v>38523</v>
      </c>
      <c r="C19264" s="6" t="s">
        <v>38524</v>
      </c>
      <c r="D19264" s="7" t="s">
        <v>34925</v>
      </c>
    </row>
    <row r="19265" spans="2:4">
      <c r="B19265" s="5" t="s">
        <v>38525</v>
      </c>
      <c r="C19265" s="6" t="s">
        <v>38526</v>
      </c>
      <c r="D19265" s="7" t="s">
        <v>34925</v>
      </c>
    </row>
    <row r="19266" spans="2:4">
      <c r="B19266" s="5" t="s">
        <v>38527</v>
      </c>
      <c r="C19266" s="6" t="s">
        <v>38528</v>
      </c>
      <c r="D19266" s="7" t="s">
        <v>34925</v>
      </c>
    </row>
    <row r="19267" spans="2:4">
      <c r="B19267" s="5" t="s">
        <v>38529</v>
      </c>
      <c r="C19267" s="6" t="s">
        <v>38530</v>
      </c>
      <c r="D19267" s="7" t="s">
        <v>34925</v>
      </c>
    </row>
    <row r="19268" spans="2:4">
      <c r="B19268" s="5" t="s">
        <v>38531</v>
      </c>
      <c r="C19268" s="6" t="s">
        <v>38532</v>
      </c>
      <c r="D19268" s="7" t="s">
        <v>34925</v>
      </c>
    </row>
    <row r="19269" spans="2:4">
      <c r="B19269" s="5" t="s">
        <v>38533</v>
      </c>
      <c r="C19269" s="6" t="s">
        <v>38534</v>
      </c>
      <c r="D19269" s="7" t="s">
        <v>34925</v>
      </c>
    </row>
    <row r="19270" spans="2:4">
      <c r="B19270" s="5" t="s">
        <v>38535</v>
      </c>
      <c r="C19270" s="6" t="s">
        <v>38536</v>
      </c>
      <c r="D19270" s="7" t="s">
        <v>34925</v>
      </c>
    </row>
    <row r="19271" spans="2:4">
      <c r="B19271" s="5" t="s">
        <v>38537</v>
      </c>
      <c r="C19271" s="6" t="s">
        <v>38538</v>
      </c>
      <c r="D19271" s="7" t="s">
        <v>34925</v>
      </c>
    </row>
    <row r="19272" spans="2:4">
      <c r="B19272" s="5" t="s">
        <v>38539</v>
      </c>
      <c r="C19272" s="6" t="s">
        <v>38540</v>
      </c>
      <c r="D19272" s="7" t="s">
        <v>34925</v>
      </c>
    </row>
    <row r="19273" spans="2:4">
      <c r="B19273" s="5" t="s">
        <v>38541</v>
      </c>
      <c r="C19273" s="6" t="s">
        <v>38542</v>
      </c>
      <c r="D19273" s="7" t="s">
        <v>34925</v>
      </c>
    </row>
    <row r="19274" spans="2:4">
      <c r="B19274" s="5" t="s">
        <v>38543</v>
      </c>
      <c r="C19274" s="6" t="s">
        <v>38544</v>
      </c>
      <c r="D19274" s="7" t="s">
        <v>34925</v>
      </c>
    </row>
    <row r="19275" spans="2:4">
      <c r="B19275" s="5" t="s">
        <v>38545</v>
      </c>
      <c r="C19275" s="6" t="s">
        <v>38546</v>
      </c>
      <c r="D19275" s="7" t="s">
        <v>34925</v>
      </c>
    </row>
    <row r="19276" spans="2:4">
      <c r="B19276" s="5" t="s">
        <v>38547</v>
      </c>
      <c r="C19276" s="6" t="s">
        <v>38548</v>
      </c>
      <c r="D19276" s="7" t="s">
        <v>34925</v>
      </c>
    </row>
    <row r="19277" spans="2:4">
      <c r="B19277" s="5" t="s">
        <v>38549</v>
      </c>
      <c r="C19277" s="6" t="s">
        <v>38550</v>
      </c>
      <c r="D19277" s="7" t="s">
        <v>34925</v>
      </c>
    </row>
    <row r="19278" spans="2:4">
      <c r="B19278" s="5" t="s">
        <v>38551</v>
      </c>
      <c r="C19278" s="6" t="s">
        <v>38552</v>
      </c>
      <c r="D19278" s="7" t="s">
        <v>34925</v>
      </c>
    </row>
    <row r="19279" spans="2:4">
      <c r="B19279" s="5" t="s">
        <v>38553</v>
      </c>
      <c r="C19279" s="6" t="s">
        <v>38554</v>
      </c>
      <c r="D19279" s="7" t="s">
        <v>34925</v>
      </c>
    </row>
    <row r="19280" spans="2:4">
      <c r="B19280" s="5" t="s">
        <v>38555</v>
      </c>
      <c r="C19280" s="6" t="s">
        <v>38556</v>
      </c>
      <c r="D19280" s="7" t="s">
        <v>34925</v>
      </c>
    </row>
    <row r="19281" spans="2:4">
      <c r="B19281" s="5" t="s">
        <v>38557</v>
      </c>
      <c r="C19281" s="6" t="s">
        <v>38558</v>
      </c>
      <c r="D19281" s="7" t="s">
        <v>34925</v>
      </c>
    </row>
    <row r="19282" spans="2:4">
      <c r="B19282" s="5" t="s">
        <v>38559</v>
      </c>
      <c r="C19282" s="6" t="s">
        <v>38560</v>
      </c>
      <c r="D19282" s="7" t="s">
        <v>34925</v>
      </c>
    </row>
    <row r="19283" spans="2:4">
      <c r="B19283" s="5" t="s">
        <v>38561</v>
      </c>
      <c r="C19283" s="6" t="s">
        <v>38562</v>
      </c>
      <c r="D19283" s="7" t="s">
        <v>34925</v>
      </c>
    </row>
    <row r="19284" spans="2:4">
      <c r="B19284" s="5" t="s">
        <v>38563</v>
      </c>
      <c r="C19284" s="6" t="s">
        <v>38564</v>
      </c>
      <c r="D19284" s="7" t="s">
        <v>34925</v>
      </c>
    </row>
    <row r="19285" spans="2:4">
      <c r="B19285" s="5" t="s">
        <v>38565</v>
      </c>
      <c r="C19285" s="6" t="s">
        <v>38566</v>
      </c>
      <c r="D19285" s="7" t="s">
        <v>34925</v>
      </c>
    </row>
    <row r="19286" spans="2:4">
      <c r="B19286" s="5" t="s">
        <v>38567</v>
      </c>
      <c r="C19286" s="6" t="s">
        <v>38568</v>
      </c>
      <c r="D19286" s="7" t="s">
        <v>34925</v>
      </c>
    </row>
    <row r="19287" spans="2:4">
      <c r="B19287" s="5" t="s">
        <v>38569</v>
      </c>
      <c r="C19287" s="6" t="s">
        <v>38570</v>
      </c>
      <c r="D19287" s="7" t="s">
        <v>34925</v>
      </c>
    </row>
    <row r="19288" spans="2:4">
      <c r="B19288" s="5" t="s">
        <v>38571</v>
      </c>
      <c r="C19288" s="6" t="s">
        <v>38572</v>
      </c>
      <c r="D19288" s="7" t="s">
        <v>34925</v>
      </c>
    </row>
    <row r="19289" spans="2:4">
      <c r="B19289" s="5" t="s">
        <v>38573</v>
      </c>
      <c r="C19289" s="6" t="s">
        <v>38574</v>
      </c>
      <c r="D19289" s="7" t="s">
        <v>34925</v>
      </c>
    </row>
    <row r="19290" spans="2:4">
      <c r="B19290" s="5" t="s">
        <v>38575</v>
      </c>
      <c r="C19290" s="6" t="s">
        <v>38576</v>
      </c>
      <c r="D19290" s="7" t="s">
        <v>34925</v>
      </c>
    </row>
    <row r="19291" spans="2:4">
      <c r="B19291" s="5" t="s">
        <v>38577</v>
      </c>
      <c r="C19291" s="6" t="s">
        <v>38578</v>
      </c>
      <c r="D19291" s="7" t="s">
        <v>34925</v>
      </c>
    </row>
    <row r="19292" spans="2:4">
      <c r="B19292" s="5" t="s">
        <v>38579</v>
      </c>
      <c r="C19292" s="6" t="s">
        <v>38580</v>
      </c>
      <c r="D19292" s="7" t="s">
        <v>34925</v>
      </c>
    </row>
    <row r="19293" spans="2:4">
      <c r="B19293" s="5" t="s">
        <v>38581</v>
      </c>
      <c r="C19293" s="6" t="s">
        <v>38582</v>
      </c>
      <c r="D19293" s="7" t="s">
        <v>34925</v>
      </c>
    </row>
    <row r="19294" spans="2:4">
      <c r="B19294" s="5" t="s">
        <v>38583</v>
      </c>
      <c r="C19294" s="6" t="s">
        <v>38584</v>
      </c>
      <c r="D19294" s="7" t="s">
        <v>34925</v>
      </c>
    </row>
    <row r="19295" spans="2:4">
      <c r="B19295" s="5" t="s">
        <v>38585</v>
      </c>
      <c r="C19295" s="6" t="s">
        <v>38586</v>
      </c>
      <c r="D19295" s="7" t="s">
        <v>34925</v>
      </c>
    </row>
    <row r="19296" spans="2:4">
      <c r="B19296" s="5" t="s">
        <v>38587</v>
      </c>
      <c r="C19296" s="6" t="s">
        <v>38588</v>
      </c>
      <c r="D19296" s="7" t="s">
        <v>34925</v>
      </c>
    </row>
    <row r="19297" spans="2:4">
      <c r="B19297" s="5" t="s">
        <v>38589</v>
      </c>
      <c r="C19297" s="6" t="s">
        <v>38590</v>
      </c>
      <c r="D19297" s="7" t="s">
        <v>34925</v>
      </c>
    </row>
    <row r="19298" spans="2:4">
      <c r="B19298" s="5" t="s">
        <v>38591</v>
      </c>
      <c r="C19298" s="6" t="s">
        <v>38592</v>
      </c>
      <c r="D19298" s="7" t="s">
        <v>34925</v>
      </c>
    </row>
    <row r="19299" spans="2:4">
      <c r="B19299" s="5" t="s">
        <v>38593</v>
      </c>
      <c r="C19299" s="6" t="s">
        <v>38594</v>
      </c>
      <c r="D19299" s="7" t="s">
        <v>34925</v>
      </c>
    </row>
    <row r="19300" spans="2:4">
      <c r="B19300" s="5" t="s">
        <v>38595</v>
      </c>
      <c r="C19300" s="6" t="s">
        <v>38596</v>
      </c>
      <c r="D19300" s="7" t="s">
        <v>34925</v>
      </c>
    </row>
    <row r="19301" spans="2:4">
      <c r="B19301" s="5" t="s">
        <v>38597</v>
      </c>
      <c r="C19301" s="6" t="s">
        <v>38598</v>
      </c>
      <c r="D19301" s="7" t="s">
        <v>34925</v>
      </c>
    </row>
    <row r="19302" spans="2:4">
      <c r="B19302" s="5" t="s">
        <v>38599</v>
      </c>
      <c r="C19302" s="6" t="s">
        <v>38600</v>
      </c>
      <c r="D19302" s="7" t="s">
        <v>34925</v>
      </c>
    </row>
    <row r="19303" spans="2:4">
      <c r="B19303" s="5" t="s">
        <v>38601</v>
      </c>
      <c r="C19303" s="6" t="s">
        <v>38602</v>
      </c>
      <c r="D19303" s="7" t="s">
        <v>34925</v>
      </c>
    </row>
    <row r="19304" spans="2:4">
      <c r="B19304" s="5" t="s">
        <v>38603</v>
      </c>
      <c r="C19304" s="6" t="s">
        <v>38604</v>
      </c>
      <c r="D19304" s="7" t="s">
        <v>34925</v>
      </c>
    </row>
    <row r="19305" spans="2:4">
      <c r="B19305" s="5" t="s">
        <v>38605</v>
      </c>
      <c r="C19305" s="6" t="s">
        <v>38606</v>
      </c>
      <c r="D19305" s="7" t="s">
        <v>34925</v>
      </c>
    </row>
    <row r="19306" spans="2:4">
      <c r="B19306" s="5" t="s">
        <v>38607</v>
      </c>
      <c r="C19306" s="6" t="s">
        <v>38608</v>
      </c>
      <c r="D19306" s="7" t="s">
        <v>34925</v>
      </c>
    </row>
    <row r="19307" spans="2:4">
      <c r="B19307" s="5" t="s">
        <v>38609</v>
      </c>
      <c r="C19307" s="6" t="s">
        <v>38610</v>
      </c>
      <c r="D19307" s="7" t="s">
        <v>34925</v>
      </c>
    </row>
    <row r="19308" spans="2:4">
      <c r="B19308" s="5" t="s">
        <v>38611</v>
      </c>
      <c r="C19308" s="6" t="s">
        <v>38612</v>
      </c>
      <c r="D19308" s="7" t="s">
        <v>34925</v>
      </c>
    </row>
    <row r="19309" spans="2:4">
      <c r="B19309" s="5" t="s">
        <v>38613</v>
      </c>
      <c r="C19309" s="6" t="s">
        <v>38614</v>
      </c>
      <c r="D19309" s="7" t="s">
        <v>34925</v>
      </c>
    </row>
    <row r="19310" spans="2:4">
      <c r="B19310" s="5" t="s">
        <v>38615</v>
      </c>
      <c r="C19310" s="6" t="s">
        <v>38616</v>
      </c>
      <c r="D19310" s="7" t="s">
        <v>34925</v>
      </c>
    </row>
    <row r="19311" spans="2:4">
      <c r="B19311" s="5" t="s">
        <v>38617</v>
      </c>
      <c r="C19311" s="6" t="s">
        <v>38618</v>
      </c>
      <c r="D19311" s="7" t="s">
        <v>34925</v>
      </c>
    </row>
    <row r="19312" spans="2:4">
      <c r="B19312" s="5" t="s">
        <v>38619</v>
      </c>
      <c r="C19312" s="6" t="s">
        <v>38620</v>
      </c>
      <c r="D19312" s="7" t="s">
        <v>34925</v>
      </c>
    </row>
    <row r="19313" spans="2:4">
      <c r="B19313" s="5" t="s">
        <v>38621</v>
      </c>
      <c r="C19313" s="6" t="s">
        <v>38622</v>
      </c>
      <c r="D19313" s="7" t="s">
        <v>34925</v>
      </c>
    </row>
    <row r="19314" spans="2:4">
      <c r="B19314" s="5" t="s">
        <v>38623</v>
      </c>
      <c r="C19314" s="6" t="s">
        <v>38624</v>
      </c>
      <c r="D19314" s="7" t="s">
        <v>34925</v>
      </c>
    </row>
    <row r="19315" spans="2:4">
      <c r="B19315" s="5" t="s">
        <v>38625</v>
      </c>
      <c r="C19315" s="6" t="s">
        <v>38626</v>
      </c>
      <c r="D19315" s="7" t="s">
        <v>34925</v>
      </c>
    </row>
    <row r="19316" spans="2:4">
      <c r="B19316" s="5" t="s">
        <v>38627</v>
      </c>
      <c r="C19316" s="6" t="s">
        <v>38628</v>
      </c>
      <c r="D19316" s="7" t="s">
        <v>34925</v>
      </c>
    </row>
    <row r="19317" spans="2:4">
      <c r="B19317" s="5" t="s">
        <v>38629</v>
      </c>
      <c r="C19317" s="6" t="s">
        <v>38630</v>
      </c>
      <c r="D19317" s="7" t="s">
        <v>34925</v>
      </c>
    </row>
    <row r="19318" spans="2:4">
      <c r="B19318" s="5" t="s">
        <v>38631</v>
      </c>
      <c r="C19318" s="6" t="s">
        <v>38632</v>
      </c>
      <c r="D19318" s="7" t="s">
        <v>34925</v>
      </c>
    </row>
    <row r="19319" spans="2:4">
      <c r="B19319" s="5" t="s">
        <v>38633</v>
      </c>
      <c r="C19319" s="6" t="s">
        <v>38634</v>
      </c>
      <c r="D19319" s="7" t="s">
        <v>34925</v>
      </c>
    </row>
    <row r="19320" spans="2:4">
      <c r="B19320" s="5" t="s">
        <v>38635</v>
      </c>
      <c r="C19320" s="6" t="s">
        <v>38636</v>
      </c>
      <c r="D19320" s="7" t="s">
        <v>34925</v>
      </c>
    </row>
    <row r="19321" spans="2:4">
      <c r="B19321" s="5" t="s">
        <v>38637</v>
      </c>
      <c r="C19321" s="6" t="s">
        <v>38638</v>
      </c>
      <c r="D19321" s="7" t="s">
        <v>34925</v>
      </c>
    </row>
    <row r="19322" spans="2:4">
      <c r="B19322" s="5" t="s">
        <v>38639</v>
      </c>
      <c r="C19322" s="6" t="s">
        <v>38640</v>
      </c>
      <c r="D19322" s="7" t="s">
        <v>34925</v>
      </c>
    </row>
    <row r="19323" spans="2:4">
      <c r="B19323" s="5" t="s">
        <v>38641</v>
      </c>
      <c r="C19323" s="6" t="s">
        <v>38642</v>
      </c>
      <c r="D19323" s="7" t="s">
        <v>34925</v>
      </c>
    </row>
    <row r="19324" spans="2:4">
      <c r="B19324" s="5" t="s">
        <v>38643</v>
      </c>
      <c r="C19324" s="6" t="s">
        <v>38644</v>
      </c>
      <c r="D19324" s="7" t="s">
        <v>34925</v>
      </c>
    </row>
    <row r="19325" spans="2:4">
      <c r="B19325" s="5" t="s">
        <v>38645</v>
      </c>
      <c r="C19325" s="6" t="s">
        <v>38646</v>
      </c>
      <c r="D19325" s="7" t="s">
        <v>34925</v>
      </c>
    </row>
    <row r="19326" spans="2:4">
      <c r="B19326" s="5" t="s">
        <v>38647</v>
      </c>
      <c r="C19326" s="6" t="s">
        <v>38648</v>
      </c>
      <c r="D19326" s="7" t="s">
        <v>34925</v>
      </c>
    </row>
    <row r="19327" spans="2:4">
      <c r="B19327" s="5" t="s">
        <v>38649</v>
      </c>
      <c r="C19327" s="6" t="s">
        <v>38650</v>
      </c>
      <c r="D19327" s="7" t="s">
        <v>34925</v>
      </c>
    </row>
    <row r="19328" spans="2:4">
      <c r="B19328" s="5" t="s">
        <v>38651</v>
      </c>
      <c r="C19328" s="6" t="s">
        <v>38652</v>
      </c>
      <c r="D19328" s="7" t="s">
        <v>34925</v>
      </c>
    </row>
    <row r="19329" spans="2:4">
      <c r="B19329" s="5" t="s">
        <v>38653</v>
      </c>
      <c r="C19329" s="6" t="s">
        <v>38654</v>
      </c>
      <c r="D19329" s="7" t="s">
        <v>34925</v>
      </c>
    </row>
    <row r="19330" spans="2:4">
      <c r="B19330" s="5" t="s">
        <v>38655</v>
      </c>
      <c r="C19330" s="6" t="s">
        <v>38656</v>
      </c>
      <c r="D19330" s="7" t="s">
        <v>34925</v>
      </c>
    </row>
    <row r="19331" spans="2:4">
      <c r="B19331" s="5" t="s">
        <v>38657</v>
      </c>
      <c r="C19331" s="6" t="s">
        <v>38658</v>
      </c>
      <c r="D19331" s="7" t="s">
        <v>34925</v>
      </c>
    </row>
    <row r="19332" spans="2:4">
      <c r="B19332" s="5" t="s">
        <v>38659</v>
      </c>
      <c r="C19332" s="6" t="s">
        <v>38660</v>
      </c>
      <c r="D19332" s="7" t="s">
        <v>34925</v>
      </c>
    </row>
    <row r="19333" spans="2:4">
      <c r="B19333" s="5" t="s">
        <v>38661</v>
      </c>
      <c r="C19333" s="6" t="s">
        <v>38662</v>
      </c>
      <c r="D19333" s="7" t="s">
        <v>34925</v>
      </c>
    </row>
    <row r="19334" spans="2:4">
      <c r="B19334" s="5" t="s">
        <v>38663</v>
      </c>
      <c r="C19334" s="6" t="s">
        <v>38664</v>
      </c>
      <c r="D19334" s="7" t="s">
        <v>34925</v>
      </c>
    </row>
    <row r="19335" spans="2:4">
      <c r="B19335" s="5" t="s">
        <v>38665</v>
      </c>
      <c r="C19335" s="6" t="s">
        <v>38666</v>
      </c>
      <c r="D19335" s="7" t="s">
        <v>34925</v>
      </c>
    </row>
    <row r="19336" spans="2:4">
      <c r="B19336" s="5" t="s">
        <v>38667</v>
      </c>
      <c r="C19336" s="6" t="s">
        <v>38668</v>
      </c>
      <c r="D19336" s="7" t="s">
        <v>34925</v>
      </c>
    </row>
    <row r="19337" spans="2:4">
      <c r="B19337" s="5" t="s">
        <v>38669</v>
      </c>
      <c r="C19337" s="6" t="s">
        <v>38670</v>
      </c>
      <c r="D19337" s="7" t="s">
        <v>34925</v>
      </c>
    </row>
    <row r="19338" spans="2:4">
      <c r="B19338" s="5" t="s">
        <v>38671</v>
      </c>
      <c r="C19338" s="6" t="s">
        <v>38672</v>
      </c>
      <c r="D19338" s="7" t="s">
        <v>34925</v>
      </c>
    </row>
    <row r="19339" spans="2:4">
      <c r="B19339" s="5" t="s">
        <v>38673</v>
      </c>
      <c r="C19339" s="6" t="s">
        <v>38674</v>
      </c>
      <c r="D19339" s="7" t="s">
        <v>34925</v>
      </c>
    </row>
    <row r="19340" spans="2:4">
      <c r="B19340" s="5" t="s">
        <v>38675</v>
      </c>
      <c r="C19340" s="6" t="s">
        <v>38676</v>
      </c>
      <c r="D19340" s="7" t="s">
        <v>34925</v>
      </c>
    </row>
    <row r="19341" spans="2:4">
      <c r="B19341" s="5" t="s">
        <v>38677</v>
      </c>
      <c r="C19341" s="6" t="s">
        <v>38678</v>
      </c>
      <c r="D19341" s="7" t="s">
        <v>34925</v>
      </c>
    </row>
    <row r="19342" spans="2:4">
      <c r="B19342" s="5" t="s">
        <v>38679</v>
      </c>
      <c r="C19342" s="6" t="s">
        <v>38680</v>
      </c>
      <c r="D19342" s="7" t="s">
        <v>34925</v>
      </c>
    </row>
    <row r="19343" spans="2:4">
      <c r="B19343" s="5" t="s">
        <v>38681</v>
      </c>
      <c r="C19343" s="6" t="s">
        <v>38682</v>
      </c>
      <c r="D19343" s="7" t="s">
        <v>34925</v>
      </c>
    </row>
    <row r="19344" spans="2:4">
      <c r="B19344" s="5" t="s">
        <v>38683</v>
      </c>
      <c r="C19344" s="6" t="s">
        <v>38684</v>
      </c>
      <c r="D19344" s="7" t="s">
        <v>34925</v>
      </c>
    </row>
    <row r="19345" spans="2:4">
      <c r="B19345" s="5" t="s">
        <v>38685</v>
      </c>
      <c r="C19345" s="6" t="s">
        <v>38686</v>
      </c>
      <c r="D19345" s="7" t="s">
        <v>34925</v>
      </c>
    </row>
    <row r="19346" spans="2:4">
      <c r="B19346" s="5" t="s">
        <v>38687</v>
      </c>
      <c r="C19346" s="6" t="s">
        <v>38688</v>
      </c>
      <c r="D19346" s="7" t="s">
        <v>34925</v>
      </c>
    </row>
    <row r="19347" spans="2:4">
      <c r="B19347" s="5" t="s">
        <v>38689</v>
      </c>
      <c r="C19347" s="6" t="s">
        <v>38690</v>
      </c>
      <c r="D19347" s="7" t="s">
        <v>34925</v>
      </c>
    </row>
    <row r="19348" spans="2:4">
      <c r="B19348" s="5" t="s">
        <v>38691</v>
      </c>
      <c r="C19348" s="6" t="s">
        <v>38692</v>
      </c>
      <c r="D19348" s="7" t="s">
        <v>34925</v>
      </c>
    </row>
    <row r="19349" spans="2:4">
      <c r="B19349" s="5" t="s">
        <v>38693</v>
      </c>
      <c r="C19349" s="6" t="s">
        <v>38694</v>
      </c>
      <c r="D19349" s="7" t="s">
        <v>34925</v>
      </c>
    </row>
    <row r="19350" spans="2:4">
      <c r="B19350" s="5" t="s">
        <v>38695</v>
      </c>
      <c r="C19350" s="6" t="s">
        <v>38696</v>
      </c>
      <c r="D19350" s="7" t="s">
        <v>34925</v>
      </c>
    </row>
    <row r="19351" spans="2:4">
      <c r="B19351" s="5" t="s">
        <v>38697</v>
      </c>
      <c r="C19351" s="6" t="s">
        <v>38698</v>
      </c>
      <c r="D19351" s="7" t="s">
        <v>34925</v>
      </c>
    </row>
    <row r="19352" spans="2:4">
      <c r="B19352" s="5" t="s">
        <v>38699</v>
      </c>
      <c r="C19352" s="6" t="s">
        <v>38700</v>
      </c>
      <c r="D19352" s="7" t="s">
        <v>34925</v>
      </c>
    </row>
    <row r="19353" spans="2:4">
      <c r="B19353" s="5" t="s">
        <v>38701</v>
      </c>
      <c r="C19353" s="6" t="s">
        <v>38702</v>
      </c>
      <c r="D19353" s="7" t="s">
        <v>34925</v>
      </c>
    </row>
    <row r="19354" spans="2:4">
      <c r="B19354" s="5" t="s">
        <v>38703</v>
      </c>
      <c r="C19354" s="6" t="s">
        <v>38704</v>
      </c>
      <c r="D19354" s="7" t="s">
        <v>34925</v>
      </c>
    </row>
    <row r="19355" spans="2:4">
      <c r="B19355" s="5" t="s">
        <v>38705</v>
      </c>
      <c r="C19355" s="6" t="s">
        <v>38706</v>
      </c>
      <c r="D19355" s="7" t="s">
        <v>34925</v>
      </c>
    </row>
    <row r="19356" spans="2:4">
      <c r="B19356" s="5" t="s">
        <v>38707</v>
      </c>
      <c r="C19356" s="6" t="s">
        <v>38708</v>
      </c>
      <c r="D19356" s="7" t="s">
        <v>34925</v>
      </c>
    </row>
    <row r="19357" spans="2:4">
      <c r="B19357" s="5" t="s">
        <v>38709</v>
      </c>
      <c r="C19357" s="6" t="s">
        <v>38710</v>
      </c>
      <c r="D19357" s="7" t="s">
        <v>34925</v>
      </c>
    </row>
    <row r="19358" spans="2:4">
      <c r="B19358" s="5" t="s">
        <v>38711</v>
      </c>
      <c r="C19358" s="6" t="s">
        <v>38712</v>
      </c>
      <c r="D19358" s="7" t="s">
        <v>34925</v>
      </c>
    </row>
    <row r="19359" spans="2:4">
      <c r="B19359" s="5" t="s">
        <v>38713</v>
      </c>
      <c r="C19359" s="6" t="s">
        <v>38714</v>
      </c>
      <c r="D19359" s="7" t="s">
        <v>34925</v>
      </c>
    </row>
    <row r="19360" spans="2:4">
      <c r="B19360" s="5" t="s">
        <v>38715</v>
      </c>
      <c r="C19360" s="6" t="s">
        <v>38716</v>
      </c>
      <c r="D19360" s="7" t="s">
        <v>34925</v>
      </c>
    </row>
    <row r="19361" spans="2:4">
      <c r="B19361" s="5" t="s">
        <v>38717</v>
      </c>
      <c r="C19361" s="6" t="s">
        <v>38718</v>
      </c>
      <c r="D19361" s="7" t="s">
        <v>34925</v>
      </c>
    </row>
    <row r="19362" spans="2:4">
      <c r="B19362" s="5" t="s">
        <v>38719</v>
      </c>
      <c r="C19362" s="6" t="s">
        <v>38720</v>
      </c>
      <c r="D19362" s="7" t="s">
        <v>34925</v>
      </c>
    </row>
    <row r="19363" spans="2:4">
      <c r="B19363" s="5" t="s">
        <v>38721</v>
      </c>
      <c r="C19363" s="6" t="s">
        <v>38722</v>
      </c>
      <c r="D19363" s="7" t="s">
        <v>34925</v>
      </c>
    </row>
    <row r="19364" spans="2:4">
      <c r="B19364" s="5" t="s">
        <v>38723</v>
      </c>
      <c r="C19364" s="6" t="s">
        <v>38724</v>
      </c>
      <c r="D19364" s="7" t="s">
        <v>34925</v>
      </c>
    </row>
    <row r="19365" spans="2:4">
      <c r="B19365" s="5" t="s">
        <v>38725</v>
      </c>
      <c r="C19365" s="6" t="s">
        <v>38726</v>
      </c>
      <c r="D19365" s="7" t="s">
        <v>34925</v>
      </c>
    </row>
    <row r="19366" spans="2:4">
      <c r="B19366" s="5" t="s">
        <v>38727</v>
      </c>
      <c r="C19366" s="6" t="s">
        <v>38728</v>
      </c>
      <c r="D19366" s="7" t="s">
        <v>34925</v>
      </c>
    </row>
    <row r="19367" spans="2:4">
      <c r="B19367" s="5" t="s">
        <v>38729</v>
      </c>
      <c r="C19367" s="6" t="s">
        <v>38730</v>
      </c>
      <c r="D19367" s="7" t="s">
        <v>34925</v>
      </c>
    </row>
    <row r="19368" spans="2:4">
      <c r="B19368" s="5" t="s">
        <v>38731</v>
      </c>
      <c r="C19368" s="6" t="s">
        <v>38732</v>
      </c>
      <c r="D19368" s="7" t="s">
        <v>34925</v>
      </c>
    </row>
    <row r="19369" spans="2:4">
      <c r="B19369" s="5" t="s">
        <v>38733</v>
      </c>
      <c r="C19369" s="6" t="s">
        <v>38734</v>
      </c>
      <c r="D19369" s="7" t="s">
        <v>34925</v>
      </c>
    </row>
    <row r="19370" spans="2:4">
      <c r="B19370" s="5" t="s">
        <v>38735</v>
      </c>
      <c r="C19370" s="6" t="s">
        <v>38736</v>
      </c>
      <c r="D19370" s="7" t="s">
        <v>34925</v>
      </c>
    </row>
    <row r="19371" spans="2:4">
      <c r="B19371" s="5" t="s">
        <v>38737</v>
      </c>
      <c r="C19371" s="6" t="s">
        <v>38738</v>
      </c>
      <c r="D19371" s="7" t="s">
        <v>34925</v>
      </c>
    </row>
    <row r="19372" spans="2:4">
      <c r="B19372" s="5" t="s">
        <v>38739</v>
      </c>
      <c r="C19372" s="6" t="s">
        <v>38740</v>
      </c>
      <c r="D19372" s="7" t="s">
        <v>34925</v>
      </c>
    </row>
    <row r="19373" spans="2:4">
      <c r="B19373" s="5" t="s">
        <v>38741</v>
      </c>
      <c r="C19373" s="6" t="s">
        <v>38742</v>
      </c>
      <c r="D19373" s="7" t="s">
        <v>34925</v>
      </c>
    </row>
    <row r="19374" spans="2:4">
      <c r="B19374" s="5" t="s">
        <v>38743</v>
      </c>
      <c r="C19374" s="6" t="s">
        <v>38744</v>
      </c>
      <c r="D19374" s="7" t="s">
        <v>34925</v>
      </c>
    </row>
    <row r="19375" spans="2:4">
      <c r="B19375" s="5" t="s">
        <v>38745</v>
      </c>
      <c r="C19375" s="6" t="s">
        <v>38746</v>
      </c>
      <c r="D19375" s="7" t="s">
        <v>34925</v>
      </c>
    </row>
    <row r="19376" spans="2:4">
      <c r="B19376" s="5" t="s">
        <v>38747</v>
      </c>
      <c r="C19376" s="6" t="s">
        <v>38748</v>
      </c>
      <c r="D19376" s="7" t="s">
        <v>34925</v>
      </c>
    </row>
    <row r="19377" spans="2:4">
      <c r="B19377" s="5" t="s">
        <v>38749</v>
      </c>
      <c r="C19377" s="6" t="s">
        <v>38750</v>
      </c>
      <c r="D19377" s="7" t="s">
        <v>34925</v>
      </c>
    </row>
    <row r="19378" spans="2:4">
      <c r="B19378" s="5" t="s">
        <v>38751</v>
      </c>
      <c r="C19378" s="6" t="s">
        <v>38752</v>
      </c>
      <c r="D19378" s="7" t="s">
        <v>34925</v>
      </c>
    </row>
    <row r="19379" spans="2:4">
      <c r="B19379" s="5" t="s">
        <v>38753</v>
      </c>
      <c r="C19379" s="6" t="s">
        <v>38754</v>
      </c>
      <c r="D19379" s="7" t="s">
        <v>34925</v>
      </c>
    </row>
    <row r="19380" spans="2:4">
      <c r="B19380" s="5" t="s">
        <v>38755</v>
      </c>
      <c r="C19380" s="6" t="s">
        <v>38756</v>
      </c>
      <c r="D19380" s="7" t="s">
        <v>34925</v>
      </c>
    </row>
    <row r="19381" spans="2:4">
      <c r="B19381" s="5" t="s">
        <v>38757</v>
      </c>
      <c r="C19381" s="6" t="s">
        <v>38758</v>
      </c>
      <c r="D19381" s="7" t="s">
        <v>34925</v>
      </c>
    </row>
    <row r="19382" spans="2:4">
      <c r="B19382" s="5" t="s">
        <v>38759</v>
      </c>
      <c r="C19382" s="6" t="s">
        <v>38760</v>
      </c>
      <c r="D19382" s="7" t="s">
        <v>34925</v>
      </c>
    </row>
    <row r="19383" spans="2:4">
      <c r="B19383" s="5" t="s">
        <v>38761</v>
      </c>
      <c r="C19383" s="6" t="s">
        <v>38762</v>
      </c>
      <c r="D19383" s="7" t="s">
        <v>34925</v>
      </c>
    </row>
    <row r="19384" spans="2:4">
      <c r="B19384" s="5" t="s">
        <v>38763</v>
      </c>
      <c r="C19384" s="6" t="s">
        <v>38764</v>
      </c>
      <c r="D19384" s="7" t="s">
        <v>34925</v>
      </c>
    </row>
    <row r="19385" spans="2:4">
      <c r="B19385" s="5" t="s">
        <v>38765</v>
      </c>
      <c r="C19385" s="6" t="s">
        <v>38766</v>
      </c>
      <c r="D19385" s="7" t="s">
        <v>34925</v>
      </c>
    </row>
    <row r="19386" spans="2:4">
      <c r="B19386" s="5" t="s">
        <v>38767</v>
      </c>
      <c r="C19386" s="6" t="s">
        <v>38768</v>
      </c>
      <c r="D19386" s="7" t="s">
        <v>34925</v>
      </c>
    </row>
    <row r="19387" spans="2:4">
      <c r="B19387" s="5" t="s">
        <v>38769</v>
      </c>
      <c r="C19387" s="6" t="s">
        <v>38770</v>
      </c>
      <c r="D19387" s="7" t="s">
        <v>34925</v>
      </c>
    </row>
    <row r="19388" spans="2:4">
      <c r="B19388" s="5" t="s">
        <v>38771</v>
      </c>
      <c r="C19388" s="6" t="s">
        <v>38772</v>
      </c>
      <c r="D19388" s="7" t="s">
        <v>34925</v>
      </c>
    </row>
    <row r="19389" spans="2:4">
      <c r="B19389" s="5" t="s">
        <v>38773</v>
      </c>
      <c r="C19389" s="6" t="s">
        <v>38774</v>
      </c>
      <c r="D19389" s="7" t="s">
        <v>34925</v>
      </c>
    </row>
    <row r="19390" spans="2:4">
      <c r="B19390" s="5" t="s">
        <v>38775</v>
      </c>
      <c r="C19390" s="6" t="s">
        <v>38776</v>
      </c>
      <c r="D19390" s="7" t="s">
        <v>34925</v>
      </c>
    </row>
    <row r="19391" spans="2:4">
      <c r="B19391" s="5" t="s">
        <v>38777</v>
      </c>
      <c r="C19391" s="6" t="s">
        <v>38778</v>
      </c>
      <c r="D19391" s="7" t="s">
        <v>34925</v>
      </c>
    </row>
    <row r="19392" spans="2:4">
      <c r="B19392" s="5" t="s">
        <v>38779</v>
      </c>
      <c r="C19392" s="6" t="s">
        <v>38780</v>
      </c>
      <c r="D19392" s="7" t="s">
        <v>34925</v>
      </c>
    </row>
    <row r="19393" spans="2:4">
      <c r="B19393" s="5" t="s">
        <v>38781</v>
      </c>
      <c r="C19393" s="6" t="s">
        <v>38782</v>
      </c>
      <c r="D19393" s="7" t="s">
        <v>34925</v>
      </c>
    </row>
    <row r="19394" spans="2:4">
      <c r="B19394" s="5" t="s">
        <v>38783</v>
      </c>
      <c r="C19394" s="6" t="s">
        <v>38784</v>
      </c>
      <c r="D19394" s="7" t="s">
        <v>34925</v>
      </c>
    </row>
    <row r="19395" spans="2:4">
      <c r="B19395" s="5" t="s">
        <v>38785</v>
      </c>
      <c r="C19395" s="6" t="s">
        <v>38786</v>
      </c>
      <c r="D19395" s="7" t="s">
        <v>34925</v>
      </c>
    </row>
    <row r="19396" spans="2:4">
      <c r="B19396" s="5" t="s">
        <v>38787</v>
      </c>
      <c r="C19396" s="6" t="s">
        <v>38788</v>
      </c>
      <c r="D19396" s="7" t="s">
        <v>34925</v>
      </c>
    </row>
    <row r="19397" spans="2:4">
      <c r="B19397" s="5" t="s">
        <v>38789</v>
      </c>
      <c r="C19397" s="6" t="s">
        <v>38790</v>
      </c>
      <c r="D19397" s="7" t="s">
        <v>34925</v>
      </c>
    </row>
    <row r="19398" spans="2:4">
      <c r="B19398" s="5" t="s">
        <v>38791</v>
      </c>
      <c r="C19398" s="6" t="s">
        <v>38792</v>
      </c>
      <c r="D19398" s="7" t="s">
        <v>34925</v>
      </c>
    </row>
    <row r="19399" spans="2:4">
      <c r="B19399" s="5" t="s">
        <v>38793</v>
      </c>
      <c r="C19399" s="6" t="s">
        <v>38794</v>
      </c>
      <c r="D19399" s="7" t="s">
        <v>34925</v>
      </c>
    </row>
    <row r="19400" spans="2:4">
      <c r="B19400" s="5" t="s">
        <v>38795</v>
      </c>
      <c r="C19400" s="6" t="s">
        <v>38796</v>
      </c>
      <c r="D19400" s="7" t="s">
        <v>34925</v>
      </c>
    </row>
    <row r="19401" spans="2:4">
      <c r="B19401" s="5" t="s">
        <v>38797</v>
      </c>
      <c r="C19401" s="6" t="s">
        <v>38798</v>
      </c>
      <c r="D19401" s="7" t="s">
        <v>34925</v>
      </c>
    </row>
    <row r="19402" spans="2:4">
      <c r="B19402" s="5" t="s">
        <v>38799</v>
      </c>
      <c r="C19402" s="6" t="s">
        <v>38800</v>
      </c>
      <c r="D19402" s="7" t="s">
        <v>34925</v>
      </c>
    </row>
    <row r="19403" spans="2:4">
      <c r="B19403" s="5" t="s">
        <v>38801</v>
      </c>
      <c r="C19403" s="6" t="s">
        <v>38802</v>
      </c>
      <c r="D19403" s="7" t="s">
        <v>34925</v>
      </c>
    </row>
    <row r="19404" spans="2:4">
      <c r="B19404" s="5" t="s">
        <v>38803</v>
      </c>
      <c r="C19404" s="6" t="s">
        <v>38804</v>
      </c>
      <c r="D19404" s="7" t="s">
        <v>34925</v>
      </c>
    </row>
    <row r="19405" spans="2:4">
      <c r="B19405" s="5" t="s">
        <v>38805</v>
      </c>
      <c r="C19405" s="6" t="s">
        <v>38806</v>
      </c>
      <c r="D19405" s="7" t="s">
        <v>34925</v>
      </c>
    </row>
    <row r="19406" spans="2:4">
      <c r="B19406" s="5" t="s">
        <v>38807</v>
      </c>
      <c r="C19406" s="6" t="s">
        <v>38808</v>
      </c>
      <c r="D19406" s="7" t="s">
        <v>34925</v>
      </c>
    </row>
    <row r="19407" spans="2:4">
      <c r="B19407" s="5" t="s">
        <v>38809</v>
      </c>
      <c r="C19407" s="6" t="s">
        <v>38810</v>
      </c>
      <c r="D19407" s="7" t="s">
        <v>34925</v>
      </c>
    </row>
    <row r="19408" spans="2:4">
      <c r="B19408" s="5" t="s">
        <v>38811</v>
      </c>
      <c r="C19408" s="6" t="s">
        <v>38812</v>
      </c>
      <c r="D19408" s="7" t="s">
        <v>34925</v>
      </c>
    </row>
    <row r="19409" spans="2:4">
      <c r="B19409" s="5" t="s">
        <v>38813</v>
      </c>
      <c r="C19409" s="6" t="s">
        <v>38814</v>
      </c>
      <c r="D19409" s="7" t="s">
        <v>34925</v>
      </c>
    </row>
    <row r="19410" spans="2:4">
      <c r="B19410" s="5" t="s">
        <v>38815</v>
      </c>
      <c r="C19410" s="6" t="s">
        <v>38816</v>
      </c>
      <c r="D19410" s="7" t="s">
        <v>34925</v>
      </c>
    </row>
    <row r="19411" spans="2:4">
      <c r="B19411" s="5" t="s">
        <v>38817</v>
      </c>
      <c r="C19411" s="6" t="s">
        <v>38818</v>
      </c>
      <c r="D19411" s="7" t="s">
        <v>34925</v>
      </c>
    </row>
    <row r="19412" spans="2:4">
      <c r="B19412" s="5" t="s">
        <v>38819</v>
      </c>
      <c r="C19412" s="6" t="s">
        <v>38820</v>
      </c>
      <c r="D19412" s="7" t="s">
        <v>34925</v>
      </c>
    </row>
    <row r="19413" spans="2:4">
      <c r="B19413" s="5" t="s">
        <v>38821</v>
      </c>
      <c r="C19413" s="6" t="s">
        <v>38822</v>
      </c>
      <c r="D19413" s="7" t="s">
        <v>34925</v>
      </c>
    </row>
    <row r="19414" spans="2:4">
      <c r="B19414" s="5" t="s">
        <v>38823</v>
      </c>
      <c r="C19414" s="6" t="s">
        <v>38824</v>
      </c>
      <c r="D19414" s="7" t="s">
        <v>34925</v>
      </c>
    </row>
    <row r="19415" spans="2:4">
      <c r="B19415" s="5" t="s">
        <v>38825</v>
      </c>
      <c r="C19415" s="6" t="s">
        <v>38826</v>
      </c>
      <c r="D19415" s="7" t="s">
        <v>34925</v>
      </c>
    </row>
    <row r="19416" spans="2:4">
      <c r="B19416" s="5" t="s">
        <v>38827</v>
      </c>
      <c r="C19416" s="6" t="s">
        <v>38828</v>
      </c>
      <c r="D19416" s="7" t="s">
        <v>34925</v>
      </c>
    </row>
    <row r="19417" spans="2:4">
      <c r="B19417" s="5" t="s">
        <v>38829</v>
      </c>
      <c r="C19417" s="6" t="s">
        <v>38830</v>
      </c>
      <c r="D19417" s="7" t="s">
        <v>34925</v>
      </c>
    </row>
    <row r="19418" spans="2:4">
      <c r="B19418" s="5" t="s">
        <v>38831</v>
      </c>
      <c r="C19418" s="6" t="s">
        <v>38832</v>
      </c>
      <c r="D19418" s="7" t="s">
        <v>34925</v>
      </c>
    </row>
    <row r="19419" spans="2:4">
      <c r="B19419" s="5" t="s">
        <v>38833</v>
      </c>
      <c r="C19419" s="6" t="s">
        <v>38834</v>
      </c>
      <c r="D19419" s="7" t="s">
        <v>34925</v>
      </c>
    </row>
    <row r="19420" spans="2:4">
      <c r="B19420" s="5" t="s">
        <v>38835</v>
      </c>
      <c r="C19420" s="6" t="s">
        <v>38836</v>
      </c>
      <c r="D19420" s="7" t="s">
        <v>34925</v>
      </c>
    </row>
    <row r="19421" spans="2:4">
      <c r="B19421" s="5" t="s">
        <v>38837</v>
      </c>
      <c r="C19421" s="6" t="s">
        <v>38838</v>
      </c>
      <c r="D19421" s="7" t="s">
        <v>34925</v>
      </c>
    </row>
    <row r="19422" spans="2:4">
      <c r="B19422" s="5" t="s">
        <v>38839</v>
      </c>
      <c r="C19422" s="6" t="s">
        <v>38840</v>
      </c>
      <c r="D19422" s="7" t="s">
        <v>34925</v>
      </c>
    </row>
    <row r="19423" spans="2:4">
      <c r="B19423" s="5" t="s">
        <v>38841</v>
      </c>
      <c r="C19423" s="6" t="s">
        <v>38842</v>
      </c>
      <c r="D19423" s="7" t="s">
        <v>34925</v>
      </c>
    </row>
    <row r="19424" spans="2:4">
      <c r="B19424" s="5" t="s">
        <v>38843</v>
      </c>
      <c r="C19424" s="6" t="s">
        <v>38844</v>
      </c>
      <c r="D19424" s="7" t="s">
        <v>34925</v>
      </c>
    </row>
    <row r="19425" spans="2:4">
      <c r="B19425" s="5" t="s">
        <v>38845</v>
      </c>
      <c r="C19425" s="6" t="s">
        <v>38846</v>
      </c>
      <c r="D19425" s="7" t="s">
        <v>34925</v>
      </c>
    </row>
    <row r="19426" spans="2:4">
      <c r="B19426" s="5" t="s">
        <v>38847</v>
      </c>
      <c r="C19426" s="6" t="s">
        <v>38848</v>
      </c>
      <c r="D19426" s="7" t="s">
        <v>34925</v>
      </c>
    </row>
    <row r="19427" spans="2:4">
      <c r="B19427" s="5" t="s">
        <v>38849</v>
      </c>
      <c r="C19427" s="6" t="s">
        <v>38850</v>
      </c>
      <c r="D19427" s="7" t="s">
        <v>34925</v>
      </c>
    </row>
    <row r="19428" spans="2:4">
      <c r="B19428" s="5" t="s">
        <v>38851</v>
      </c>
      <c r="C19428" s="6" t="s">
        <v>38852</v>
      </c>
      <c r="D19428" s="7" t="s">
        <v>34925</v>
      </c>
    </row>
    <row r="19429" spans="2:4">
      <c r="B19429" s="5" t="s">
        <v>38853</v>
      </c>
      <c r="C19429" s="6" t="s">
        <v>38854</v>
      </c>
      <c r="D19429" s="7" t="s">
        <v>34925</v>
      </c>
    </row>
    <row r="19430" spans="2:4">
      <c r="B19430" s="5" t="s">
        <v>38855</v>
      </c>
      <c r="C19430" s="6" t="s">
        <v>38856</v>
      </c>
      <c r="D19430" s="7" t="s">
        <v>34925</v>
      </c>
    </row>
    <row r="19431" spans="2:4">
      <c r="B19431" s="5" t="s">
        <v>38857</v>
      </c>
      <c r="C19431" s="6" t="s">
        <v>38858</v>
      </c>
      <c r="D19431" s="7" t="s">
        <v>34925</v>
      </c>
    </row>
    <row r="19432" spans="2:4">
      <c r="B19432" s="5" t="s">
        <v>38859</v>
      </c>
      <c r="C19432" s="6" t="s">
        <v>38860</v>
      </c>
      <c r="D19432" s="7" t="s">
        <v>34925</v>
      </c>
    </row>
    <row r="19433" spans="2:4">
      <c r="B19433" s="5" t="s">
        <v>38861</v>
      </c>
      <c r="C19433" s="6" t="s">
        <v>38862</v>
      </c>
      <c r="D19433" s="7" t="s">
        <v>34925</v>
      </c>
    </row>
    <row r="19434" spans="2:4">
      <c r="B19434" s="5" t="s">
        <v>38863</v>
      </c>
      <c r="C19434" s="6" t="s">
        <v>38864</v>
      </c>
      <c r="D19434" s="7" t="s">
        <v>34925</v>
      </c>
    </row>
    <row r="19435" spans="2:4">
      <c r="B19435" s="5" t="s">
        <v>38865</v>
      </c>
      <c r="C19435" s="6" t="s">
        <v>38866</v>
      </c>
      <c r="D19435" s="7" t="s">
        <v>34925</v>
      </c>
    </row>
    <row r="19436" spans="2:4">
      <c r="B19436" s="5" t="s">
        <v>38867</v>
      </c>
      <c r="C19436" s="6" t="s">
        <v>38868</v>
      </c>
      <c r="D19436" s="7" t="s">
        <v>34925</v>
      </c>
    </row>
    <row r="19437" spans="2:4">
      <c r="B19437" s="5" t="s">
        <v>38869</v>
      </c>
      <c r="C19437" s="6" t="s">
        <v>38870</v>
      </c>
      <c r="D19437" s="7" t="s">
        <v>34925</v>
      </c>
    </row>
    <row r="19438" spans="2:4">
      <c r="B19438" s="5" t="s">
        <v>38871</v>
      </c>
      <c r="C19438" s="6" t="s">
        <v>38872</v>
      </c>
      <c r="D19438" s="7" t="s">
        <v>34925</v>
      </c>
    </row>
    <row r="19439" spans="2:4">
      <c r="B19439" s="5" t="s">
        <v>38873</v>
      </c>
      <c r="C19439" s="6" t="s">
        <v>38874</v>
      </c>
      <c r="D19439" s="7" t="s">
        <v>34925</v>
      </c>
    </row>
    <row r="19440" spans="2:4">
      <c r="B19440" s="5" t="s">
        <v>38875</v>
      </c>
      <c r="C19440" s="6" t="s">
        <v>38876</v>
      </c>
      <c r="D19440" s="7" t="s">
        <v>34925</v>
      </c>
    </row>
    <row r="19441" spans="2:4">
      <c r="B19441" s="5" t="s">
        <v>38877</v>
      </c>
      <c r="C19441" s="6" t="s">
        <v>38878</v>
      </c>
      <c r="D19441" s="7" t="s">
        <v>34925</v>
      </c>
    </row>
    <row r="19442" spans="2:4">
      <c r="B19442" s="5" t="s">
        <v>38879</v>
      </c>
      <c r="C19442" s="6" t="s">
        <v>38880</v>
      </c>
      <c r="D19442" s="7" t="s">
        <v>34925</v>
      </c>
    </row>
    <row r="19443" spans="2:4">
      <c r="B19443" s="5" t="s">
        <v>38881</v>
      </c>
      <c r="C19443" s="6" t="s">
        <v>38882</v>
      </c>
      <c r="D19443" s="7" t="s">
        <v>34925</v>
      </c>
    </row>
    <row r="19444" spans="2:4">
      <c r="B19444" s="5" t="s">
        <v>38883</v>
      </c>
      <c r="C19444" s="6" t="s">
        <v>38884</v>
      </c>
      <c r="D19444" s="7" t="s">
        <v>34925</v>
      </c>
    </row>
    <row r="19445" spans="2:4">
      <c r="B19445" s="5" t="s">
        <v>38885</v>
      </c>
      <c r="C19445" s="6" t="s">
        <v>38886</v>
      </c>
      <c r="D19445" s="7" t="s">
        <v>34925</v>
      </c>
    </row>
    <row r="19446" spans="2:4">
      <c r="B19446" s="5" t="s">
        <v>38887</v>
      </c>
      <c r="C19446" s="6" t="s">
        <v>38888</v>
      </c>
      <c r="D19446" s="7" t="s">
        <v>34925</v>
      </c>
    </row>
    <row r="19447" spans="2:4">
      <c r="B19447" s="5" t="s">
        <v>38889</v>
      </c>
      <c r="C19447" s="6" t="s">
        <v>38890</v>
      </c>
      <c r="D19447" s="7" t="s">
        <v>34925</v>
      </c>
    </row>
    <row r="19448" spans="2:4">
      <c r="B19448" s="5" t="s">
        <v>38891</v>
      </c>
      <c r="C19448" s="6" t="s">
        <v>38892</v>
      </c>
      <c r="D19448" s="7" t="s">
        <v>34925</v>
      </c>
    </row>
    <row r="19449" spans="2:4">
      <c r="B19449" s="5" t="s">
        <v>38893</v>
      </c>
      <c r="C19449" s="6" t="s">
        <v>38894</v>
      </c>
      <c r="D19449" s="7" t="s">
        <v>34925</v>
      </c>
    </row>
    <row r="19450" spans="2:4">
      <c r="B19450" s="5" t="s">
        <v>38895</v>
      </c>
      <c r="C19450" s="6" t="s">
        <v>38896</v>
      </c>
      <c r="D19450" s="7" t="s">
        <v>34925</v>
      </c>
    </row>
    <row r="19451" spans="2:4">
      <c r="B19451" s="5" t="s">
        <v>38897</v>
      </c>
      <c r="C19451" s="6" t="s">
        <v>38898</v>
      </c>
      <c r="D19451" s="7" t="s">
        <v>34925</v>
      </c>
    </row>
    <row r="19452" spans="2:4">
      <c r="B19452" s="5" t="s">
        <v>38899</v>
      </c>
      <c r="C19452" s="6" t="s">
        <v>38900</v>
      </c>
      <c r="D19452" s="7" t="s">
        <v>34925</v>
      </c>
    </row>
    <row r="19453" spans="2:4">
      <c r="B19453" s="5" t="s">
        <v>38901</v>
      </c>
      <c r="C19453" s="6" t="s">
        <v>38902</v>
      </c>
      <c r="D19453" s="7" t="s">
        <v>34925</v>
      </c>
    </row>
    <row r="19454" spans="2:4">
      <c r="B19454" s="5" t="s">
        <v>38903</v>
      </c>
      <c r="C19454" s="6" t="s">
        <v>38904</v>
      </c>
      <c r="D19454" s="7" t="s">
        <v>34925</v>
      </c>
    </row>
    <row r="19455" spans="2:4">
      <c r="B19455" s="5" t="s">
        <v>38905</v>
      </c>
      <c r="C19455" s="6" t="s">
        <v>38906</v>
      </c>
      <c r="D19455" s="7" t="s">
        <v>34925</v>
      </c>
    </row>
    <row r="19456" spans="2:4">
      <c r="B19456" s="5" t="s">
        <v>38907</v>
      </c>
      <c r="C19456" s="6" t="s">
        <v>38908</v>
      </c>
      <c r="D19456" s="7" t="s">
        <v>34925</v>
      </c>
    </row>
    <row r="19457" spans="2:4">
      <c r="B19457" s="5" t="s">
        <v>38909</v>
      </c>
      <c r="C19457" s="6" t="s">
        <v>38910</v>
      </c>
      <c r="D19457" s="7" t="s">
        <v>34925</v>
      </c>
    </row>
    <row r="19458" spans="2:4">
      <c r="B19458" s="5" t="s">
        <v>38911</v>
      </c>
      <c r="C19458" s="6" t="s">
        <v>38912</v>
      </c>
      <c r="D19458" s="7" t="s">
        <v>34925</v>
      </c>
    </row>
    <row r="19459" spans="2:4">
      <c r="B19459" s="5" t="s">
        <v>38913</v>
      </c>
      <c r="C19459" s="6" t="s">
        <v>38914</v>
      </c>
      <c r="D19459" s="7" t="s">
        <v>34925</v>
      </c>
    </row>
    <row r="19460" spans="2:4">
      <c r="B19460" s="5" t="s">
        <v>38915</v>
      </c>
      <c r="C19460" s="6" t="s">
        <v>38916</v>
      </c>
      <c r="D19460" s="7" t="s">
        <v>34925</v>
      </c>
    </row>
    <row r="19461" spans="2:4">
      <c r="B19461" s="5" t="s">
        <v>38917</v>
      </c>
      <c r="C19461" s="6" t="s">
        <v>38918</v>
      </c>
      <c r="D19461" s="7" t="s">
        <v>34925</v>
      </c>
    </row>
    <row r="19462" spans="2:4">
      <c r="B19462" s="5" t="s">
        <v>38919</v>
      </c>
      <c r="C19462" s="6" t="s">
        <v>38920</v>
      </c>
      <c r="D19462" s="7" t="s">
        <v>34925</v>
      </c>
    </row>
    <row r="19463" spans="2:4">
      <c r="B19463" s="5" t="s">
        <v>38921</v>
      </c>
      <c r="C19463" s="6" t="s">
        <v>38922</v>
      </c>
      <c r="D19463" s="7" t="s">
        <v>34925</v>
      </c>
    </row>
    <row r="19464" spans="2:4">
      <c r="B19464" s="5" t="s">
        <v>38923</v>
      </c>
      <c r="C19464" s="6" t="s">
        <v>38924</v>
      </c>
      <c r="D19464" s="7" t="s">
        <v>34925</v>
      </c>
    </row>
    <row r="19465" spans="2:4">
      <c r="B19465" s="5" t="s">
        <v>38925</v>
      </c>
      <c r="C19465" s="6" t="s">
        <v>38926</v>
      </c>
      <c r="D19465" s="7" t="s">
        <v>34925</v>
      </c>
    </row>
    <row r="19466" spans="2:4">
      <c r="B19466" s="5" t="s">
        <v>38927</v>
      </c>
      <c r="C19466" s="6" t="s">
        <v>38928</v>
      </c>
      <c r="D19466" s="7" t="s">
        <v>34925</v>
      </c>
    </row>
    <row r="19467" spans="2:4">
      <c r="B19467" s="5" t="s">
        <v>38929</v>
      </c>
      <c r="C19467" s="6" t="s">
        <v>38930</v>
      </c>
      <c r="D19467" s="7" t="s">
        <v>34925</v>
      </c>
    </row>
    <row r="19468" spans="2:4">
      <c r="B19468" s="5" t="s">
        <v>38931</v>
      </c>
      <c r="C19468" s="6" t="s">
        <v>38932</v>
      </c>
      <c r="D19468" s="7" t="s">
        <v>34925</v>
      </c>
    </row>
    <row r="19469" spans="2:4">
      <c r="B19469" s="5" t="s">
        <v>38933</v>
      </c>
      <c r="C19469" s="6" t="s">
        <v>38934</v>
      </c>
      <c r="D19469" s="7" t="s">
        <v>34925</v>
      </c>
    </row>
    <row r="19470" spans="2:4">
      <c r="B19470" s="5" t="s">
        <v>38935</v>
      </c>
      <c r="C19470" s="6" t="s">
        <v>38936</v>
      </c>
      <c r="D19470" s="7" t="s">
        <v>34925</v>
      </c>
    </row>
    <row r="19471" spans="2:4">
      <c r="B19471" s="5" t="s">
        <v>38937</v>
      </c>
      <c r="C19471" s="6" t="s">
        <v>38938</v>
      </c>
      <c r="D19471" s="7" t="s">
        <v>34925</v>
      </c>
    </row>
    <row r="19472" spans="2:4">
      <c r="B19472" s="5" t="s">
        <v>38939</v>
      </c>
      <c r="C19472" s="6" t="s">
        <v>38940</v>
      </c>
      <c r="D19472" s="7" t="s">
        <v>34925</v>
      </c>
    </row>
    <row r="19473" spans="2:4">
      <c r="B19473" s="5" t="s">
        <v>38941</v>
      </c>
      <c r="C19473" s="6" t="s">
        <v>38942</v>
      </c>
      <c r="D19473" s="7" t="s">
        <v>34925</v>
      </c>
    </row>
    <row r="19474" spans="2:4">
      <c r="B19474" s="5" t="s">
        <v>38943</v>
      </c>
      <c r="C19474" s="6" t="s">
        <v>38944</v>
      </c>
      <c r="D19474" s="7" t="s">
        <v>34925</v>
      </c>
    </row>
    <row r="19475" spans="2:4">
      <c r="B19475" s="5" t="s">
        <v>38945</v>
      </c>
      <c r="C19475" s="6" t="s">
        <v>38946</v>
      </c>
      <c r="D19475" s="7" t="s">
        <v>34925</v>
      </c>
    </row>
    <row r="19476" spans="2:4">
      <c r="B19476" s="5" t="s">
        <v>38947</v>
      </c>
      <c r="C19476" s="6" t="s">
        <v>38948</v>
      </c>
      <c r="D19476" s="7" t="s">
        <v>34925</v>
      </c>
    </row>
    <row r="19477" spans="2:4">
      <c r="B19477" s="5" t="s">
        <v>38949</v>
      </c>
      <c r="C19477" s="6" t="s">
        <v>38950</v>
      </c>
      <c r="D19477" s="7" t="s">
        <v>34925</v>
      </c>
    </row>
    <row r="19478" spans="2:4">
      <c r="B19478" s="5" t="s">
        <v>38951</v>
      </c>
      <c r="C19478" s="6" t="s">
        <v>38952</v>
      </c>
      <c r="D19478" s="7" t="s">
        <v>34925</v>
      </c>
    </row>
    <row r="19479" spans="2:4">
      <c r="B19479" s="5" t="s">
        <v>38953</v>
      </c>
      <c r="C19479" s="6" t="s">
        <v>38954</v>
      </c>
      <c r="D19479" s="7" t="s">
        <v>34925</v>
      </c>
    </row>
    <row r="19480" spans="2:4">
      <c r="B19480" s="5" t="s">
        <v>38955</v>
      </c>
      <c r="C19480" s="6" t="s">
        <v>38956</v>
      </c>
      <c r="D19480" s="7" t="s">
        <v>34925</v>
      </c>
    </row>
    <row r="19481" spans="2:4">
      <c r="B19481" s="5" t="s">
        <v>38957</v>
      </c>
      <c r="C19481" s="6" t="s">
        <v>38958</v>
      </c>
      <c r="D19481" s="7" t="s">
        <v>34925</v>
      </c>
    </row>
    <row r="19482" spans="2:4">
      <c r="B19482" s="5" t="s">
        <v>38959</v>
      </c>
      <c r="C19482" s="6" t="s">
        <v>38960</v>
      </c>
      <c r="D19482" s="7" t="s">
        <v>34925</v>
      </c>
    </row>
    <row r="19483" spans="2:4">
      <c r="B19483" s="5" t="s">
        <v>38961</v>
      </c>
      <c r="C19483" s="6" t="s">
        <v>38962</v>
      </c>
      <c r="D19483" s="7" t="s">
        <v>34925</v>
      </c>
    </row>
    <row r="19484" spans="2:4">
      <c r="B19484" s="5" t="s">
        <v>38963</v>
      </c>
      <c r="C19484" s="6" t="s">
        <v>38964</v>
      </c>
      <c r="D19484" s="7" t="s">
        <v>34925</v>
      </c>
    </row>
    <row r="19485" spans="2:4">
      <c r="B19485" s="5" t="s">
        <v>38965</v>
      </c>
      <c r="C19485" s="6" t="s">
        <v>38966</v>
      </c>
      <c r="D19485" s="7" t="s">
        <v>34925</v>
      </c>
    </row>
    <row r="19486" spans="2:4">
      <c r="B19486" s="5" t="s">
        <v>38967</v>
      </c>
      <c r="C19486" s="6" t="s">
        <v>38968</v>
      </c>
      <c r="D19486" s="7" t="s">
        <v>34925</v>
      </c>
    </row>
    <row r="19487" spans="2:4">
      <c r="B19487" s="5" t="s">
        <v>38969</v>
      </c>
      <c r="C19487" s="6" t="s">
        <v>38970</v>
      </c>
      <c r="D19487" s="7" t="s">
        <v>34925</v>
      </c>
    </row>
    <row r="19488" spans="2:4">
      <c r="B19488" s="5" t="s">
        <v>38971</v>
      </c>
      <c r="C19488" s="6" t="s">
        <v>38972</v>
      </c>
      <c r="D19488" s="7" t="s">
        <v>34925</v>
      </c>
    </row>
    <row r="19489" spans="2:4">
      <c r="B19489" s="5" t="s">
        <v>38973</v>
      </c>
      <c r="C19489" s="6" t="s">
        <v>38974</v>
      </c>
      <c r="D19489" s="7" t="s">
        <v>34925</v>
      </c>
    </row>
    <row r="19490" spans="2:4">
      <c r="B19490" s="5" t="s">
        <v>38975</v>
      </c>
      <c r="C19490" s="6" t="s">
        <v>38976</v>
      </c>
      <c r="D19490" s="7" t="s">
        <v>34925</v>
      </c>
    </row>
    <row r="19491" spans="2:4">
      <c r="B19491" s="5" t="s">
        <v>38977</v>
      </c>
      <c r="C19491" s="6" t="s">
        <v>38978</v>
      </c>
      <c r="D19491" s="7" t="s">
        <v>34925</v>
      </c>
    </row>
    <row r="19492" spans="2:4">
      <c r="B19492" s="5" t="s">
        <v>38979</v>
      </c>
      <c r="C19492" s="6" t="s">
        <v>38980</v>
      </c>
      <c r="D19492" s="7" t="s">
        <v>34925</v>
      </c>
    </row>
    <row r="19493" spans="2:4">
      <c r="B19493" s="5" t="s">
        <v>38981</v>
      </c>
      <c r="C19493" s="6" t="s">
        <v>38982</v>
      </c>
      <c r="D19493" s="7" t="s">
        <v>34925</v>
      </c>
    </row>
    <row r="19494" spans="2:4">
      <c r="B19494" s="5" t="s">
        <v>38983</v>
      </c>
      <c r="C19494" s="6" t="s">
        <v>38984</v>
      </c>
      <c r="D19494" s="7" t="s">
        <v>34925</v>
      </c>
    </row>
    <row r="19495" spans="2:4">
      <c r="B19495" s="5" t="s">
        <v>38985</v>
      </c>
      <c r="C19495" s="6" t="s">
        <v>38986</v>
      </c>
      <c r="D19495" s="7" t="s">
        <v>34925</v>
      </c>
    </row>
    <row r="19496" spans="2:4">
      <c r="B19496" s="5" t="s">
        <v>38987</v>
      </c>
      <c r="C19496" s="6" t="s">
        <v>38988</v>
      </c>
      <c r="D19496" s="7" t="s">
        <v>34925</v>
      </c>
    </row>
    <row r="19497" spans="2:4">
      <c r="B19497" s="5" t="s">
        <v>38989</v>
      </c>
      <c r="C19497" s="6" t="s">
        <v>38990</v>
      </c>
      <c r="D19497" s="7" t="s">
        <v>34925</v>
      </c>
    </row>
    <row r="19498" spans="2:4">
      <c r="B19498" s="5" t="s">
        <v>38991</v>
      </c>
      <c r="C19498" s="6" t="s">
        <v>38992</v>
      </c>
      <c r="D19498" s="7" t="s">
        <v>34925</v>
      </c>
    </row>
    <row r="19499" spans="2:4">
      <c r="B19499" s="5" t="s">
        <v>38993</v>
      </c>
      <c r="C19499" s="6" t="s">
        <v>38994</v>
      </c>
      <c r="D19499" s="7" t="s">
        <v>34925</v>
      </c>
    </row>
    <row r="19500" spans="2:4">
      <c r="B19500" s="5" t="s">
        <v>38995</v>
      </c>
      <c r="C19500" s="6" t="s">
        <v>38996</v>
      </c>
      <c r="D19500" s="7" t="s">
        <v>34925</v>
      </c>
    </row>
    <row r="19501" spans="2:4">
      <c r="B19501" s="5" t="s">
        <v>38997</v>
      </c>
      <c r="C19501" s="6" t="s">
        <v>38998</v>
      </c>
      <c r="D19501" s="7" t="s">
        <v>34925</v>
      </c>
    </row>
    <row r="19502" spans="2:4">
      <c r="B19502" s="5" t="s">
        <v>38999</v>
      </c>
      <c r="C19502" s="6" t="s">
        <v>39000</v>
      </c>
      <c r="D19502" s="7" t="s">
        <v>34925</v>
      </c>
    </row>
    <row r="19503" spans="2:4">
      <c r="B19503" s="5" t="s">
        <v>39001</v>
      </c>
      <c r="C19503" s="6" t="s">
        <v>39002</v>
      </c>
      <c r="D19503" s="7" t="s">
        <v>34925</v>
      </c>
    </row>
    <row r="19504" spans="2:4">
      <c r="B19504" s="5" t="s">
        <v>39003</v>
      </c>
      <c r="C19504" s="6" t="s">
        <v>39004</v>
      </c>
      <c r="D19504" s="7" t="s">
        <v>34925</v>
      </c>
    </row>
    <row r="19505" spans="2:4">
      <c r="B19505" s="5" t="s">
        <v>39005</v>
      </c>
      <c r="C19505" s="6" t="s">
        <v>39006</v>
      </c>
      <c r="D19505" s="7" t="s">
        <v>34925</v>
      </c>
    </row>
    <row r="19506" spans="2:4">
      <c r="B19506" s="5" t="s">
        <v>39007</v>
      </c>
      <c r="C19506" s="6" t="s">
        <v>39008</v>
      </c>
      <c r="D19506" s="7" t="s">
        <v>34925</v>
      </c>
    </row>
    <row r="19507" spans="2:4">
      <c r="B19507" s="5" t="s">
        <v>39009</v>
      </c>
      <c r="C19507" s="6" t="s">
        <v>39010</v>
      </c>
      <c r="D19507" s="7" t="s">
        <v>34925</v>
      </c>
    </row>
    <row r="19508" spans="2:4">
      <c r="B19508" s="5" t="s">
        <v>39011</v>
      </c>
      <c r="C19508" s="6" t="s">
        <v>39012</v>
      </c>
      <c r="D19508" s="7" t="s">
        <v>34925</v>
      </c>
    </row>
    <row r="19509" spans="2:4">
      <c r="B19509" s="5" t="s">
        <v>39013</v>
      </c>
      <c r="C19509" s="6" t="s">
        <v>39014</v>
      </c>
      <c r="D19509" s="7" t="s">
        <v>34925</v>
      </c>
    </row>
    <row r="19510" spans="2:4">
      <c r="B19510" s="5" t="s">
        <v>39015</v>
      </c>
      <c r="C19510" s="6" t="s">
        <v>39016</v>
      </c>
      <c r="D19510" s="7" t="s">
        <v>34925</v>
      </c>
    </row>
    <row r="19511" spans="2:4">
      <c r="B19511" s="5" t="s">
        <v>39017</v>
      </c>
      <c r="C19511" s="6" t="s">
        <v>39018</v>
      </c>
      <c r="D19511" s="7" t="s">
        <v>34925</v>
      </c>
    </row>
    <row r="19512" spans="2:4">
      <c r="B19512" s="5" t="s">
        <v>39019</v>
      </c>
      <c r="C19512" s="6" t="s">
        <v>39020</v>
      </c>
      <c r="D19512" s="7" t="s">
        <v>34925</v>
      </c>
    </row>
    <row r="19513" spans="2:4">
      <c r="B19513" s="5" t="s">
        <v>39021</v>
      </c>
      <c r="C19513" s="6" t="s">
        <v>39022</v>
      </c>
      <c r="D19513" s="7" t="s">
        <v>34925</v>
      </c>
    </row>
    <row r="19514" spans="2:4">
      <c r="B19514" s="5" t="s">
        <v>39023</v>
      </c>
      <c r="C19514" s="6" t="s">
        <v>39024</v>
      </c>
      <c r="D19514" s="7" t="s">
        <v>34925</v>
      </c>
    </row>
    <row r="19515" spans="2:4">
      <c r="B19515" s="5" t="s">
        <v>39025</v>
      </c>
      <c r="C19515" s="6" t="s">
        <v>39026</v>
      </c>
      <c r="D19515" s="7" t="s">
        <v>34925</v>
      </c>
    </row>
    <row r="19516" spans="2:4">
      <c r="B19516" s="5" t="s">
        <v>39027</v>
      </c>
      <c r="C19516" s="6" t="s">
        <v>39028</v>
      </c>
      <c r="D19516" s="7" t="s">
        <v>34925</v>
      </c>
    </row>
    <row r="19517" spans="2:4">
      <c r="B19517" s="5" t="s">
        <v>39029</v>
      </c>
      <c r="C19517" s="6" t="s">
        <v>39030</v>
      </c>
      <c r="D19517" s="7" t="s">
        <v>34925</v>
      </c>
    </row>
    <row r="19518" spans="2:4">
      <c r="B19518" s="5" t="s">
        <v>39031</v>
      </c>
      <c r="C19518" s="6" t="s">
        <v>39032</v>
      </c>
      <c r="D19518" s="7" t="s">
        <v>34925</v>
      </c>
    </row>
    <row r="19519" spans="2:4">
      <c r="B19519" s="5" t="s">
        <v>39033</v>
      </c>
      <c r="C19519" s="6" t="s">
        <v>39034</v>
      </c>
      <c r="D19519" s="7" t="s">
        <v>34925</v>
      </c>
    </row>
    <row r="19520" spans="2:4">
      <c r="B19520" s="5" t="s">
        <v>39035</v>
      </c>
      <c r="C19520" s="6" t="s">
        <v>39036</v>
      </c>
      <c r="D19520" s="7" t="s">
        <v>34925</v>
      </c>
    </row>
    <row r="19521" spans="2:4">
      <c r="B19521" s="5" t="s">
        <v>39037</v>
      </c>
      <c r="C19521" s="6" t="s">
        <v>39038</v>
      </c>
      <c r="D19521" s="7" t="s">
        <v>34925</v>
      </c>
    </row>
    <row r="19522" spans="2:4">
      <c r="B19522" s="5" t="s">
        <v>39039</v>
      </c>
      <c r="C19522" s="6" t="s">
        <v>39040</v>
      </c>
      <c r="D19522" s="7" t="s">
        <v>34925</v>
      </c>
    </row>
    <row r="19523" spans="2:4">
      <c r="B19523" s="5" t="s">
        <v>39041</v>
      </c>
      <c r="C19523" s="6" t="s">
        <v>39042</v>
      </c>
      <c r="D19523" s="7" t="s">
        <v>34925</v>
      </c>
    </row>
    <row r="19524" spans="2:4">
      <c r="B19524" s="5" t="s">
        <v>39043</v>
      </c>
      <c r="C19524" s="6" t="s">
        <v>39044</v>
      </c>
      <c r="D19524" s="7" t="s">
        <v>34925</v>
      </c>
    </row>
    <row r="19525" spans="2:4">
      <c r="B19525" s="5" t="s">
        <v>39045</v>
      </c>
      <c r="C19525" s="6" t="s">
        <v>39046</v>
      </c>
      <c r="D19525" s="7" t="s">
        <v>34925</v>
      </c>
    </row>
    <row r="19526" spans="2:4">
      <c r="B19526" s="5" t="s">
        <v>39047</v>
      </c>
      <c r="C19526" s="6" t="s">
        <v>39048</v>
      </c>
      <c r="D19526" s="7" t="s">
        <v>34925</v>
      </c>
    </row>
    <row r="19527" spans="2:4">
      <c r="B19527" s="5" t="s">
        <v>39049</v>
      </c>
      <c r="C19527" s="6" t="s">
        <v>39050</v>
      </c>
      <c r="D19527" s="7" t="s">
        <v>34925</v>
      </c>
    </row>
    <row r="19528" spans="2:4">
      <c r="B19528" s="5" t="s">
        <v>39051</v>
      </c>
      <c r="C19528" s="6" t="s">
        <v>39052</v>
      </c>
      <c r="D19528" s="7" t="s">
        <v>34925</v>
      </c>
    </row>
    <row r="19529" spans="2:4">
      <c r="B19529" s="5" t="s">
        <v>39053</v>
      </c>
      <c r="C19529" s="6" t="s">
        <v>39054</v>
      </c>
      <c r="D19529" s="7" t="s">
        <v>34925</v>
      </c>
    </row>
    <row r="19530" spans="2:4">
      <c r="B19530" s="5" t="s">
        <v>39055</v>
      </c>
      <c r="C19530" s="6" t="s">
        <v>39056</v>
      </c>
      <c r="D19530" s="7" t="s">
        <v>34925</v>
      </c>
    </row>
    <row r="19531" spans="2:4">
      <c r="B19531" s="5" t="s">
        <v>39057</v>
      </c>
      <c r="C19531" s="6" t="s">
        <v>39058</v>
      </c>
      <c r="D19531" s="7" t="s">
        <v>34925</v>
      </c>
    </row>
    <row r="19532" spans="2:4">
      <c r="B19532" s="5" t="s">
        <v>39059</v>
      </c>
      <c r="C19532" s="6" t="s">
        <v>39060</v>
      </c>
      <c r="D19532" s="7" t="s">
        <v>34925</v>
      </c>
    </row>
    <row r="19533" spans="2:4">
      <c r="B19533" s="5" t="s">
        <v>39061</v>
      </c>
      <c r="C19533" s="6" t="s">
        <v>39062</v>
      </c>
      <c r="D19533" s="7" t="s">
        <v>34925</v>
      </c>
    </row>
    <row r="19534" spans="2:4">
      <c r="B19534" s="5" t="s">
        <v>39063</v>
      </c>
      <c r="C19534" s="6" t="s">
        <v>39064</v>
      </c>
      <c r="D19534" s="7" t="s">
        <v>34925</v>
      </c>
    </row>
    <row r="19535" spans="2:4">
      <c r="B19535" s="5" t="s">
        <v>39065</v>
      </c>
      <c r="C19535" s="6" t="s">
        <v>39066</v>
      </c>
      <c r="D19535" s="7" t="s">
        <v>34925</v>
      </c>
    </row>
    <row r="19536" spans="2:4">
      <c r="B19536" s="5" t="s">
        <v>39067</v>
      </c>
      <c r="C19536" s="6" t="s">
        <v>39068</v>
      </c>
      <c r="D19536" s="7" t="s">
        <v>34925</v>
      </c>
    </row>
    <row r="19537" spans="2:4">
      <c r="B19537" s="5" t="s">
        <v>39069</v>
      </c>
      <c r="C19537" s="6" t="s">
        <v>39070</v>
      </c>
      <c r="D19537" s="7" t="s">
        <v>34925</v>
      </c>
    </row>
    <row r="19538" spans="2:4">
      <c r="B19538" s="5" t="s">
        <v>39071</v>
      </c>
      <c r="C19538" s="6" t="s">
        <v>39072</v>
      </c>
      <c r="D19538" s="7" t="s">
        <v>34925</v>
      </c>
    </row>
    <row r="19539" spans="2:4">
      <c r="B19539" s="5" t="s">
        <v>39073</v>
      </c>
      <c r="C19539" s="6" t="s">
        <v>39074</v>
      </c>
      <c r="D19539" s="7" t="s">
        <v>34925</v>
      </c>
    </row>
    <row r="19540" spans="2:4">
      <c r="B19540" s="5" t="s">
        <v>39075</v>
      </c>
      <c r="C19540" s="6" t="s">
        <v>39076</v>
      </c>
      <c r="D19540" s="7" t="s">
        <v>34925</v>
      </c>
    </row>
    <row r="19541" spans="2:4">
      <c r="B19541" s="5" t="s">
        <v>39077</v>
      </c>
      <c r="C19541" s="6" t="s">
        <v>39078</v>
      </c>
      <c r="D19541" s="7" t="s">
        <v>34925</v>
      </c>
    </row>
    <row r="19542" spans="2:4">
      <c r="B19542" s="5" t="s">
        <v>39079</v>
      </c>
      <c r="C19542" s="6" t="s">
        <v>39080</v>
      </c>
      <c r="D19542" s="7" t="s">
        <v>34925</v>
      </c>
    </row>
    <row r="19543" spans="2:4">
      <c r="B19543" s="5" t="s">
        <v>39081</v>
      </c>
      <c r="C19543" s="6" t="s">
        <v>39082</v>
      </c>
      <c r="D19543" s="7" t="s">
        <v>34925</v>
      </c>
    </row>
    <row r="19544" spans="2:4">
      <c r="B19544" s="5" t="s">
        <v>39083</v>
      </c>
      <c r="C19544" s="6" t="s">
        <v>39084</v>
      </c>
      <c r="D19544" s="7" t="s">
        <v>34925</v>
      </c>
    </row>
    <row r="19545" spans="2:4">
      <c r="B19545" s="5" t="s">
        <v>39085</v>
      </c>
      <c r="C19545" s="6" t="s">
        <v>39086</v>
      </c>
      <c r="D19545" s="7" t="s">
        <v>34925</v>
      </c>
    </row>
    <row r="19546" spans="2:4">
      <c r="B19546" s="5" t="s">
        <v>39087</v>
      </c>
      <c r="C19546" s="6" t="s">
        <v>39088</v>
      </c>
      <c r="D19546" s="7" t="s">
        <v>34925</v>
      </c>
    </row>
    <row r="19547" spans="2:4">
      <c r="B19547" s="5" t="s">
        <v>39089</v>
      </c>
      <c r="C19547" s="6" t="s">
        <v>39090</v>
      </c>
      <c r="D19547" s="7" t="s">
        <v>34925</v>
      </c>
    </row>
    <row r="19548" spans="2:4">
      <c r="B19548" s="5" t="s">
        <v>39091</v>
      </c>
      <c r="C19548" s="6" t="s">
        <v>39092</v>
      </c>
      <c r="D19548" s="7" t="s">
        <v>34925</v>
      </c>
    </row>
    <row r="19549" spans="2:4">
      <c r="B19549" s="5" t="s">
        <v>39093</v>
      </c>
      <c r="C19549" s="6" t="s">
        <v>39094</v>
      </c>
      <c r="D19549" s="7" t="s">
        <v>34925</v>
      </c>
    </row>
    <row r="19550" spans="2:4">
      <c r="B19550" s="5" t="s">
        <v>39095</v>
      </c>
      <c r="C19550" s="6" t="s">
        <v>39096</v>
      </c>
      <c r="D19550" s="7" t="s">
        <v>34925</v>
      </c>
    </row>
    <row r="19551" spans="2:4">
      <c r="B19551" s="5" t="s">
        <v>39097</v>
      </c>
      <c r="C19551" s="6" t="s">
        <v>39098</v>
      </c>
      <c r="D19551" s="7" t="s">
        <v>34925</v>
      </c>
    </row>
    <row r="19552" spans="2:4">
      <c r="B19552" s="5" t="s">
        <v>39099</v>
      </c>
      <c r="C19552" s="6" t="s">
        <v>39100</v>
      </c>
      <c r="D19552" s="7" t="s">
        <v>34925</v>
      </c>
    </row>
    <row r="19553" spans="2:4">
      <c r="B19553" s="5" t="s">
        <v>39101</v>
      </c>
      <c r="C19553" s="6" t="s">
        <v>39102</v>
      </c>
      <c r="D19553" s="7" t="s">
        <v>34925</v>
      </c>
    </row>
    <row r="19554" spans="2:4">
      <c r="B19554" s="5" t="s">
        <v>39103</v>
      </c>
      <c r="C19554" s="6" t="s">
        <v>39104</v>
      </c>
      <c r="D19554" s="7" t="s">
        <v>34925</v>
      </c>
    </row>
    <row r="19555" spans="2:4">
      <c r="B19555" s="5" t="s">
        <v>39105</v>
      </c>
      <c r="C19555" s="6" t="s">
        <v>39106</v>
      </c>
      <c r="D19555" s="7" t="s">
        <v>34925</v>
      </c>
    </row>
    <row r="19556" spans="2:4">
      <c r="B19556" s="5" t="s">
        <v>39107</v>
      </c>
      <c r="C19556" s="6" t="s">
        <v>39108</v>
      </c>
      <c r="D19556" s="7" t="s">
        <v>34925</v>
      </c>
    </row>
    <row r="19557" spans="2:4">
      <c r="B19557" s="5" t="s">
        <v>39109</v>
      </c>
      <c r="C19557" s="6" t="s">
        <v>39110</v>
      </c>
      <c r="D19557" s="7" t="s">
        <v>34925</v>
      </c>
    </row>
    <row r="19558" spans="2:4">
      <c r="B19558" s="5" t="s">
        <v>39111</v>
      </c>
      <c r="C19558" s="6" t="s">
        <v>39112</v>
      </c>
      <c r="D19558" s="7" t="s">
        <v>34925</v>
      </c>
    </row>
    <row r="19559" spans="2:4">
      <c r="B19559" s="5" t="s">
        <v>39113</v>
      </c>
      <c r="C19559" s="6" t="s">
        <v>39114</v>
      </c>
      <c r="D19559" s="7" t="s">
        <v>34925</v>
      </c>
    </row>
    <row r="19560" spans="2:4">
      <c r="B19560" s="5" t="s">
        <v>39115</v>
      </c>
      <c r="C19560" s="6" t="s">
        <v>39116</v>
      </c>
      <c r="D19560" s="7" t="s">
        <v>34925</v>
      </c>
    </row>
    <row r="19561" spans="2:4">
      <c r="B19561" s="5" t="s">
        <v>39117</v>
      </c>
      <c r="C19561" s="6" t="s">
        <v>39118</v>
      </c>
      <c r="D19561" s="7" t="s">
        <v>34925</v>
      </c>
    </row>
    <row r="19562" spans="2:4">
      <c r="B19562" s="5" t="s">
        <v>39119</v>
      </c>
      <c r="C19562" s="6" t="s">
        <v>39120</v>
      </c>
      <c r="D19562" s="7" t="s">
        <v>34925</v>
      </c>
    </row>
    <row r="19563" spans="2:4">
      <c r="B19563" s="5" t="s">
        <v>39121</v>
      </c>
      <c r="C19563" s="6" t="s">
        <v>39122</v>
      </c>
      <c r="D19563" s="7" t="s">
        <v>34925</v>
      </c>
    </row>
    <row r="19564" spans="2:4">
      <c r="B19564" s="5" t="s">
        <v>39123</v>
      </c>
      <c r="C19564" s="6" t="s">
        <v>39124</v>
      </c>
      <c r="D19564" s="7" t="s">
        <v>34925</v>
      </c>
    </row>
    <row r="19565" spans="2:4">
      <c r="B19565" s="5" t="s">
        <v>39125</v>
      </c>
      <c r="C19565" s="6" t="s">
        <v>39126</v>
      </c>
      <c r="D19565" s="7" t="s">
        <v>34925</v>
      </c>
    </row>
    <row r="19566" spans="2:4">
      <c r="B19566" s="5" t="s">
        <v>39127</v>
      </c>
      <c r="C19566" s="6" t="s">
        <v>39128</v>
      </c>
      <c r="D19566" s="7" t="s">
        <v>34925</v>
      </c>
    </row>
    <row r="19567" spans="2:4">
      <c r="B19567" s="5" t="s">
        <v>39129</v>
      </c>
      <c r="C19567" s="6" t="s">
        <v>39130</v>
      </c>
      <c r="D19567" s="7" t="s">
        <v>34925</v>
      </c>
    </row>
    <row r="19568" spans="2:4">
      <c r="B19568" s="5" t="s">
        <v>39131</v>
      </c>
      <c r="C19568" s="6" t="s">
        <v>39132</v>
      </c>
      <c r="D19568" s="7" t="s">
        <v>34925</v>
      </c>
    </row>
    <row r="19569" spans="2:4">
      <c r="B19569" s="5" t="s">
        <v>39133</v>
      </c>
      <c r="C19569" s="6" t="s">
        <v>39134</v>
      </c>
      <c r="D19569" s="7" t="s">
        <v>34925</v>
      </c>
    </row>
    <row r="19570" spans="2:4">
      <c r="B19570" s="5" t="s">
        <v>39135</v>
      </c>
      <c r="C19570" s="6" t="s">
        <v>39136</v>
      </c>
      <c r="D19570" s="7" t="s">
        <v>34925</v>
      </c>
    </row>
    <row r="19571" spans="2:4">
      <c r="B19571" s="5" t="s">
        <v>39137</v>
      </c>
      <c r="C19571" s="6" t="s">
        <v>39138</v>
      </c>
      <c r="D19571" s="7" t="s">
        <v>34925</v>
      </c>
    </row>
    <row r="19572" spans="2:4">
      <c r="B19572" s="5" t="s">
        <v>39139</v>
      </c>
      <c r="C19572" s="6" t="s">
        <v>39140</v>
      </c>
      <c r="D19572" s="7" t="s">
        <v>34925</v>
      </c>
    </row>
    <row r="19573" spans="2:4">
      <c r="B19573" s="5" t="s">
        <v>39141</v>
      </c>
      <c r="C19573" s="6" t="s">
        <v>39142</v>
      </c>
      <c r="D19573" s="7" t="s">
        <v>34925</v>
      </c>
    </row>
    <row r="19574" spans="2:4">
      <c r="B19574" s="5" t="s">
        <v>39143</v>
      </c>
      <c r="C19574" s="6" t="s">
        <v>39144</v>
      </c>
      <c r="D19574" s="7" t="s">
        <v>34925</v>
      </c>
    </row>
    <row r="19575" spans="2:4">
      <c r="B19575" s="5" t="s">
        <v>39145</v>
      </c>
      <c r="C19575" s="6" t="s">
        <v>39146</v>
      </c>
      <c r="D19575" s="7" t="s">
        <v>34925</v>
      </c>
    </row>
    <row r="19576" spans="2:4">
      <c r="B19576" s="5" t="s">
        <v>39147</v>
      </c>
      <c r="C19576" s="6" t="s">
        <v>39148</v>
      </c>
      <c r="D19576" s="7" t="s">
        <v>34925</v>
      </c>
    </row>
    <row r="19577" spans="2:4">
      <c r="B19577" s="5" t="s">
        <v>39149</v>
      </c>
      <c r="C19577" s="6" t="s">
        <v>39150</v>
      </c>
      <c r="D19577" s="7" t="s">
        <v>34925</v>
      </c>
    </row>
    <row r="19578" spans="2:4">
      <c r="B19578" s="5" t="s">
        <v>39151</v>
      </c>
      <c r="C19578" s="6" t="s">
        <v>39152</v>
      </c>
      <c r="D19578" s="7" t="s">
        <v>34925</v>
      </c>
    </row>
    <row r="19579" spans="2:4">
      <c r="B19579" s="5" t="s">
        <v>39153</v>
      </c>
      <c r="C19579" s="6" t="s">
        <v>39154</v>
      </c>
      <c r="D19579" s="7" t="s">
        <v>34925</v>
      </c>
    </row>
    <row r="19580" spans="2:4">
      <c r="B19580" s="5" t="s">
        <v>39155</v>
      </c>
      <c r="C19580" s="6" t="s">
        <v>39156</v>
      </c>
      <c r="D19580" s="7" t="s">
        <v>34925</v>
      </c>
    </row>
    <row r="19581" spans="2:4">
      <c r="B19581" s="5" t="s">
        <v>39157</v>
      </c>
      <c r="C19581" s="6" t="s">
        <v>39158</v>
      </c>
      <c r="D19581" s="7" t="s">
        <v>34925</v>
      </c>
    </row>
    <row r="19582" spans="2:4">
      <c r="B19582" s="5" t="s">
        <v>39159</v>
      </c>
      <c r="C19582" s="6" t="s">
        <v>39160</v>
      </c>
      <c r="D19582" s="7" t="s">
        <v>34925</v>
      </c>
    </row>
    <row r="19583" spans="2:4">
      <c r="B19583" s="5" t="s">
        <v>39161</v>
      </c>
      <c r="C19583" s="6" t="s">
        <v>39162</v>
      </c>
      <c r="D19583" s="7" t="s">
        <v>34925</v>
      </c>
    </row>
    <row r="19584" spans="2:4">
      <c r="B19584" s="5" t="s">
        <v>39163</v>
      </c>
      <c r="C19584" s="6" t="s">
        <v>39164</v>
      </c>
      <c r="D19584" s="7" t="s">
        <v>34925</v>
      </c>
    </row>
    <row r="19585" spans="2:4">
      <c r="B19585" s="5" t="s">
        <v>39165</v>
      </c>
      <c r="C19585" s="6" t="s">
        <v>39166</v>
      </c>
      <c r="D19585" s="7" t="s">
        <v>34925</v>
      </c>
    </row>
    <row r="19586" spans="2:4">
      <c r="B19586" s="5" t="s">
        <v>39167</v>
      </c>
      <c r="C19586" s="6" t="s">
        <v>39168</v>
      </c>
      <c r="D19586" s="7" t="s">
        <v>34925</v>
      </c>
    </row>
    <row r="19587" spans="2:4">
      <c r="B19587" s="5" t="s">
        <v>39169</v>
      </c>
      <c r="C19587" s="6" t="s">
        <v>39170</v>
      </c>
      <c r="D19587" s="7" t="s">
        <v>34925</v>
      </c>
    </row>
    <row r="19588" spans="2:4">
      <c r="B19588" s="5" t="s">
        <v>39171</v>
      </c>
      <c r="C19588" s="6" t="s">
        <v>39172</v>
      </c>
      <c r="D19588" s="7" t="s">
        <v>34925</v>
      </c>
    </row>
    <row r="19589" spans="2:4">
      <c r="B19589" s="5" t="s">
        <v>39173</v>
      </c>
      <c r="C19589" s="6" t="s">
        <v>39174</v>
      </c>
      <c r="D19589" s="7" t="s">
        <v>34925</v>
      </c>
    </row>
    <row r="19590" spans="2:4">
      <c r="B19590" s="5" t="s">
        <v>39175</v>
      </c>
      <c r="C19590" s="6" t="s">
        <v>39176</v>
      </c>
      <c r="D19590" s="7" t="s">
        <v>34925</v>
      </c>
    </row>
    <row r="19591" spans="2:4">
      <c r="B19591" s="5" t="s">
        <v>39177</v>
      </c>
      <c r="C19591" s="6" t="s">
        <v>39178</v>
      </c>
      <c r="D19591" s="7" t="s">
        <v>34925</v>
      </c>
    </row>
    <row r="19592" spans="2:4">
      <c r="B19592" s="5" t="s">
        <v>39179</v>
      </c>
      <c r="C19592" s="6" t="s">
        <v>39180</v>
      </c>
      <c r="D19592" s="7" t="s">
        <v>34925</v>
      </c>
    </row>
    <row r="19593" spans="2:4">
      <c r="B19593" s="5" t="s">
        <v>39181</v>
      </c>
      <c r="C19593" s="6" t="s">
        <v>39182</v>
      </c>
      <c r="D19593" s="7" t="s">
        <v>34925</v>
      </c>
    </row>
    <row r="19594" spans="2:4">
      <c r="B19594" s="5" t="s">
        <v>39183</v>
      </c>
      <c r="C19594" s="6" t="s">
        <v>39184</v>
      </c>
      <c r="D19594" s="7" t="s">
        <v>34925</v>
      </c>
    </row>
    <row r="19595" spans="2:4">
      <c r="B19595" s="5" t="s">
        <v>39185</v>
      </c>
      <c r="C19595" s="6" t="s">
        <v>39186</v>
      </c>
      <c r="D19595" s="7" t="s">
        <v>34925</v>
      </c>
    </row>
    <row r="19596" spans="2:4">
      <c r="B19596" s="5" t="s">
        <v>39187</v>
      </c>
      <c r="C19596" s="6" t="s">
        <v>39188</v>
      </c>
      <c r="D19596" s="7" t="s">
        <v>34925</v>
      </c>
    </row>
    <row r="19597" spans="2:4">
      <c r="B19597" s="5" t="s">
        <v>39189</v>
      </c>
      <c r="C19597" s="6" t="s">
        <v>39190</v>
      </c>
      <c r="D19597" s="7" t="s">
        <v>34925</v>
      </c>
    </row>
    <row r="19598" spans="2:4">
      <c r="B19598" s="5" t="s">
        <v>39191</v>
      </c>
      <c r="C19598" s="6" t="s">
        <v>39192</v>
      </c>
      <c r="D19598" s="7" t="s">
        <v>34925</v>
      </c>
    </row>
    <row r="19599" spans="2:4">
      <c r="B19599" s="5" t="s">
        <v>39193</v>
      </c>
      <c r="C19599" s="6" t="s">
        <v>39194</v>
      </c>
      <c r="D19599" s="7" t="s">
        <v>34925</v>
      </c>
    </row>
    <row r="19600" spans="2:4">
      <c r="B19600" s="5" t="s">
        <v>39195</v>
      </c>
      <c r="C19600" s="6" t="s">
        <v>39196</v>
      </c>
      <c r="D19600" s="7" t="s">
        <v>34925</v>
      </c>
    </row>
    <row r="19601" spans="2:4">
      <c r="B19601" s="5" t="s">
        <v>39197</v>
      </c>
      <c r="C19601" s="6" t="s">
        <v>39198</v>
      </c>
      <c r="D19601" s="7" t="s">
        <v>34925</v>
      </c>
    </row>
    <row r="19602" spans="2:4">
      <c r="B19602" s="5" t="s">
        <v>39199</v>
      </c>
      <c r="C19602" s="6" t="s">
        <v>39200</v>
      </c>
      <c r="D19602" s="7" t="s">
        <v>34925</v>
      </c>
    </row>
    <row r="19603" spans="2:4">
      <c r="B19603" s="5" t="s">
        <v>39201</v>
      </c>
      <c r="C19603" s="6" t="s">
        <v>39202</v>
      </c>
      <c r="D19603" s="7" t="s">
        <v>34925</v>
      </c>
    </row>
    <row r="19604" spans="2:4">
      <c r="B19604" s="5" t="s">
        <v>39203</v>
      </c>
      <c r="C19604" s="6" t="s">
        <v>39204</v>
      </c>
      <c r="D19604" s="7" t="s">
        <v>34925</v>
      </c>
    </row>
    <row r="19605" spans="2:4">
      <c r="B19605" s="5" t="s">
        <v>39205</v>
      </c>
      <c r="C19605" s="6" t="s">
        <v>39206</v>
      </c>
      <c r="D19605" s="7" t="s">
        <v>34925</v>
      </c>
    </row>
    <row r="19606" spans="2:4">
      <c r="B19606" s="5" t="s">
        <v>39207</v>
      </c>
      <c r="C19606" s="6" t="s">
        <v>39208</v>
      </c>
      <c r="D19606" s="7" t="s">
        <v>34925</v>
      </c>
    </row>
    <row r="19607" spans="2:4">
      <c r="B19607" s="5" t="s">
        <v>39209</v>
      </c>
      <c r="C19607" s="6" t="s">
        <v>39210</v>
      </c>
      <c r="D19607" s="7" t="s">
        <v>34925</v>
      </c>
    </row>
    <row r="19608" spans="2:4">
      <c r="B19608" s="5" t="s">
        <v>39211</v>
      </c>
      <c r="C19608" s="6" t="s">
        <v>39212</v>
      </c>
      <c r="D19608" s="7" t="s">
        <v>34925</v>
      </c>
    </row>
    <row r="19609" spans="2:4">
      <c r="B19609" s="5" t="s">
        <v>39213</v>
      </c>
      <c r="C19609" s="6" t="s">
        <v>39214</v>
      </c>
      <c r="D19609" s="7" t="s">
        <v>34925</v>
      </c>
    </row>
    <row r="19610" spans="2:4">
      <c r="B19610" s="5" t="s">
        <v>39215</v>
      </c>
      <c r="C19610" s="6" t="s">
        <v>39216</v>
      </c>
      <c r="D19610" s="7" t="s">
        <v>34925</v>
      </c>
    </row>
    <row r="19611" spans="2:4">
      <c r="B19611" s="5" t="s">
        <v>39217</v>
      </c>
      <c r="C19611" s="6" t="s">
        <v>39218</v>
      </c>
      <c r="D19611" s="7" t="s">
        <v>34925</v>
      </c>
    </row>
    <row r="19612" spans="2:4">
      <c r="B19612" s="5" t="s">
        <v>39219</v>
      </c>
      <c r="C19612" s="6" t="s">
        <v>39220</v>
      </c>
      <c r="D19612" s="7" t="s">
        <v>34925</v>
      </c>
    </row>
    <row r="19613" spans="2:4">
      <c r="B19613" s="5" t="s">
        <v>39221</v>
      </c>
      <c r="C19613" s="6" t="s">
        <v>39222</v>
      </c>
      <c r="D19613" s="7" t="s">
        <v>34925</v>
      </c>
    </row>
    <row r="19614" spans="2:4">
      <c r="B19614" s="5" t="s">
        <v>39223</v>
      </c>
      <c r="C19614" s="6" t="s">
        <v>39224</v>
      </c>
      <c r="D19614" s="7" t="s">
        <v>34925</v>
      </c>
    </row>
    <row r="19615" spans="2:4">
      <c r="B19615" s="5" t="s">
        <v>39225</v>
      </c>
      <c r="C19615" s="6" t="s">
        <v>39226</v>
      </c>
      <c r="D19615" s="7" t="s">
        <v>34925</v>
      </c>
    </row>
    <row r="19616" spans="2:4">
      <c r="B19616" s="5" t="s">
        <v>39227</v>
      </c>
      <c r="C19616" s="6" t="s">
        <v>39228</v>
      </c>
      <c r="D19616" s="7" t="s">
        <v>34925</v>
      </c>
    </row>
    <row r="19617" spans="2:4">
      <c r="B19617" s="5" t="s">
        <v>39229</v>
      </c>
      <c r="C19617" s="6" t="s">
        <v>39230</v>
      </c>
      <c r="D19617" s="7" t="s">
        <v>34925</v>
      </c>
    </row>
    <row r="19618" spans="2:4">
      <c r="B19618" s="5" t="s">
        <v>39231</v>
      </c>
      <c r="C19618" s="6" t="s">
        <v>39232</v>
      </c>
      <c r="D19618" s="7" t="s">
        <v>34925</v>
      </c>
    </row>
    <row r="19619" spans="2:4">
      <c r="B19619" s="5" t="s">
        <v>39233</v>
      </c>
      <c r="C19619" s="6" t="s">
        <v>39234</v>
      </c>
      <c r="D19619" s="7" t="s">
        <v>34925</v>
      </c>
    </row>
    <row r="19620" spans="2:4">
      <c r="B19620" s="5" t="s">
        <v>39235</v>
      </c>
      <c r="C19620" s="6" t="s">
        <v>39236</v>
      </c>
      <c r="D19620" s="7" t="s">
        <v>34925</v>
      </c>
    </row>
    <row r="19621" spans="2:4">
      <c r="B19621" s="5" t="s">
        <v>39237</v>
      </c>
      <c r="C19621" s="6" t="s">
        <v>39238</v>
      </c>
      <c r="D19621" s="7" t="s">
        <v>34925</v>
      </c>
    </row>
    <row r="19622" spans="2:4">
      <c r="B19622" s="5" t="s">
        <v>39239</v>
      </c>
      <c r="C19622" s="6" t="s">
        <v>39240</v>
      </c>
      <c r="D19622" s="7" t="s">
        <v>34925</v>
      </c>
    </row>
    <row r="19623" spans="2:4">
      <c r="B19623" s="5" t="s">
        <v>39241</v>
      </c>
      <c r="C19623" s="6" t="s">
        <v>39242</v>
      </c>
      <c r="D19623" s="7" t="s">
        <v>34925</v>
      </c>
    </row>
    <row r="19624" spans="2:4">
      <c r="B19624" s="5" t="s">
        <v>39243</v>
      </c>
      <c r="C19624" s="6" t="s">
        <v>39244</v>
      </c>
      <c r="D19624" s="7" t="s">
        <v>34925</v>
      </c>
    </row>
    <row r="19625" spans="2:4">
      <c r="B19625" s="5" t="s">
        <v>39245</v>
      </c>
      <c r="C19625" s="6" t="s">
        <v>39246</v>
      </c>
      <c r="D19625" s="7" t="s">
        <v>34925</v>
      </c>
    </row>
    <row r="19626" spans="2:4">
      <c r="B19626" s="5" t="s">
        <v>39247</v>
      </c>
      <c r="C19626" s="6" t="s">
        <v>39248</v>
      </c>
      <c r="D19626" s="7" t="s">
        <v>34925</v>
      </c>
    </row>
    <row r="19627" spans="2:4">
      <c r="B19627" s="5" t="s">
        <v>39249</v>
      </c>
      <c r="C19627" s="6" t="s">
        <v>39250</v>
      </c>
      <c r="D19627" s="7" t="s">
        <v>34925</v>
      </c>
    </row>
    <row r="19628" spans="2:4">
      <c r="B19628" s="5" t="s">
        <v>39251</v>
      </c>
      <c r="C19628" s="6" t="s">
        <v>39252</v>
      </c>
      <c r="D19628" s="7" t="s">
        <v>34925</v>
      </c>
    </row>
    <row r="19629" spans="2:4">
      <c r="B19629" s="5" t="s">
        <v>39253</v>
      </c>
      <c r="C19629" s="6" t="s">
        <v>39254</v>
      </c>
      <c r="D19629" s="7" t="s">
        <v>34925</v>
      </c>
    </row>
    <row r="19630" spans="2:4">
      <c r="B19630" s="5" t="s">
        <v>39255</v>
      </c>
      <c r="C19630" s="6" t="s">
        <v>39256</v>
      </c>
      <c r="D19630" s="7" t="s">
        <v>34925</v>
      </c>
    </row>
    <row r="19631" spans="2:4">
      <c r="B19631" s="5" t="s">
        <v>39257</v>
      </c>
      <c r="C19631" s="6" t="s">
        <v>39258</v>
      </c>
      <c r="D19631" s="7" t="s">
        <v>34925</v>
      </c>
    </row>
    <row r="19632" spans="2:4">
      <c r="B19632" s="5" t="s">
        <v>39259</v>
      </c>
      <c r="C19632" s="6" t="s">
        <v>39260</v>
      </c>
      <c r="D19632" s="7" t="s">
        <v>34925</v>
      </c>
    </row>
    <row r="19633" spans="2:4">
      <c r="B19633" s="5" t="s">
        <v>39261</v>
      </c>
      <c r="C19633" s="6" t="s">
        <v>39262</v>
      </c>
      <c r="D19633" s="7" t="s">
        <v>34925</v>
      </c>
    </row>
    <row r="19634" spans="2:4">
      <c r="B19634" s="5" t="s">
        <v>39263</v>
      </c>
      <c r="C19634" s="6" t="s">
        <v>39264</v>
      </c>
      <c r="D19634" s="7" t="s">
        <v>34925</v>
      </c>
    </row>
    <row r="19635" spans="2:4">
      <c r="B19635" s="5" t="s">
        <v>39265</v>
      </c>
      <c r="C19635" s="6" t="s">
        <v>39266</v>
      </c>
      <c r="D19635" s="7" t="s">
        <v>34925</v>
      </c>
    </row>
    <row r="19636" spans="2:4">
      <c r="B19636" s="5" t="s">
        <v>39267</v>
      </c>
      <c r="C19636" s="6" t="s">
        <v>39268</v>
      </c>
      <c r="D19636" s="7" t="s">
        <v>34925</v>
      </c>
    </row>
    <row r="19637" spans="2:4">
      <c r="B19637" s="5" t="s">
        <v>39269</v>
      </c>
      <c r="C19637" s="6" t="s">
        <v>39270</v>
      </c>
      <c r="D19637" s="7" t="s">
        <v>34925</v>
      </c>
    </row>
    <row r="19638" spans="2:4">
      <c r="B19638" s="5" t="s">
        <v>39271</v>
      </c>
      <c r="C19638" s="6" t="s">
        <v>39272</v>
      </c>
      <c r="D19638" s="7" t="s">
        <v>34925</v>
      </c>
    </row>
    <row r="19639" spans="2:4">
      <c r="B19639" s="5" t="s">
        <v>39273</v>
      </c>
      <c r="C19639" s="6" t="s">
        <v>39274</v>
      </c>
      <c r="D19639" s="7" t="s">
        <v>34925</v>
      </c>
    </row>
    <row r="19640" spans="2:4">
      <c r="B19640" s="5" t="s">
        <v>39275</v>
      </c>
      <c r="C19640" s="6" t="s">
        <v>39276</v>
      </c>
      <c r="D19640" s="7" t="s">
        <v>34925</v>
      </c>
    </row>
    <row r="19641" spans="2:4">
      <c r="B19641" s="5" t="s">
        <v>39277</v>
      </c>
      <c r="C19641" s="6" t="s">
        <v>39278</v>
      </c>
      <c r="D19641" s="7" t="s">
        <v>34925</v>
      </c>
    </row>
    <row r="19642" spans="2:4">
      <c r="B19642" s="5" t="s">
        <v>39279</v>
      </c>
      <c r="C19642" s="6" t="s">
        <v>39280</v>
      </c>
      <c r="D19642" s="7" t="s">
        <v>34925</v>
      </c>
    </row>
    <row r="19643" spans="2:4">
      <c r="B19643" s="5" t="s">
        <v>39281</v>
      </c>
      <c r="C19643" s="6" t="s">
        <v>39282</v>
      </c>
      <c r="D19643" s="7" t="s">
        <v>34925</v>
      </c>
    </row>
    <row r="19644" spans="2:4">
      <c r="B19644" s="5" t="s">
        <v>39283</v>
      </c>
      <c r="C19644" s="6" t="s">
        <v>39284</v>
      </c>
      <c r="D19644" s="7" t="s">
        <v>34925</v>
      </c>
    </row>
    <row r="19645" spans="2:4">
      <c r="B19645" s="5" t="s">
        <v>39285</v>
      </c>
      <c r="C19645" s="6" t="s">
        <v>39286</v>
      </c>
      <c r="D19645" s="7" t="s">
        <v>34925</v>
      </c>
    </row>
    <row r="19646" spans="2:4">
      <c r="B19646" s="5" t="s">
        <v>39287</v>
      </c>
      <c r="C19646" s="6" t="s">
        <v>39288</v>
      </c>
      <c r="D19646" s="7" t="s">
        <v>34925</v>
      </c>
    </row>
    <row r="19647" spans="2:4">
      <c r="B19647" s="5" t="s">
        <v>39289</v>
      </c>
      <c r="C19647" s="6" t="s">
        <v>39290</v>
      </c>
      <c r="D19647" s="7" t="s">
        <v>34925</v>
      </c>
    </row>
    <row r="19648" spans="2:4">
      <c r="B19648" s="5" t="s">
        <v>39291</v>
      </c>
      <c r="C19648" s="6" t="s">
        <v>39292</v>
      </c>
      <c r="D19648" s="7" t="s">
        <v>34925</v>
      </c>
    </row>
    <row r="19649" spans="2:4">
      <c r="B19649" s="5" t="s">
        <v>39293</v>
      </c>
      <c r="C19649" s="6" t="s">
        <v>39294</v>
      </c>
      <c r="D19649" s="7" t="s">
        <v>34925</v>
      </c>
    </row>
    <row r="19650" spans="2:4">
      <c r="B19650" s="5" t="s">
        <v>39295</v>
      </c>
      <c r="C19650" s="6" t="s">
        <v>39296</v>
      </c>
      <c r="D19650" s="7" t="s">
        <v>34925</v>
      </c>
    </row>
    <row r="19651" spans="2:4">
      <c r="B19651" s="5" t="s">
        <v>39297</v>
      </c>
      <c r="C19651" s="6" t="s">
        <v>39298</v>
      </c>
      <c r="D19651" s="7" t="s">
        <v>34925</v>
      </c>
    </row>
    <row r="19652" spans="2:4">
      <c r="B19652" s="5" t="s">
        <v>39299</v>
      </c>
      <c r="C19652" s="6" t="s">
        <v>39300</v>
      </c>
      <c r="D19652" s="7" t="s">
        <v>34925</v>
      </c>
    </row>
    <row r="19653" spans="2:4">
      <c r="B19653" s="5" t="s">
        <v>39301</v>
      </c>
      <c r="C19653" s="6" t="s">
        <v>39302</v>
      </c>
      <c r="D19653" s="7" t="s">
        <v>34925</v>
      </c>
    </row>
    <row r="19654" spans="2:4">
      <c r="B19654" s="5" t="s">
        <v>39303</v>
      </c>
      <c r="C19654" s="6" t="s">
        <v>39304</v>
      </c>
      <c r="D19654" s="7" t="s">
        <v>34925</v>
      </c>
    </row>
    <row r="19655" spans="2:4">
      <c r="B19655" s="5" t="s">
        <v>39305</v>
      </c>
      <c r="C19655" s="6" t="s">
        <v>39306</v>
      </c>
      <c r="D19655" s="7" t="s">
        <v>34925</v>
      </c>
    </row>
    <row r="19656" spans="2:4">
      <c r="B19656" s="5" t="s">
        <v>39307</v>
      </c>
      <c r="C19656" s="6" t="s">
        <v>39308</v>
      </c>
      <c r="D19656" s="7" t="s">
        <v>34925</v>
      </c>
    </row>
    <row r="19657" spans="2:4">
      <c r="B19657" s="5" t="s">
        <v>39309</v>
      </c>
      <c r="C19657" s="6" t="s">
        <v>39310</v>
      </c>
      <c r="D19657" s="7" t="s">
        <v>34925</v>
      </c>
    </row>
    <row r="19658" spans="2:4">
      <c r="B19658" s="5" t="s">
        <v>39311</v>
      </c>
      <c r="C19658" s="6" t="s">
        <v>39312</v>
      </c>
      <c r="D19658" s="7" t="s">
        <v>34925</v>
      </c>
    </row>
    <row r="19659" spans="2:4">
      <c r="B19659" s="5" t="s">
        <v>39313</v>
      </c>
      <c r="C19659" s="6" t="s">
        <v>39314</v>
      </c>
      <c r="D19659" s="7" t="s">
        <v>34925</v>
      </c>
    </row>
    <row r="19660" spans="2:4">
      <c r="B19660" s="5" t="s">
        <v>39315</v>
      </c>
      <c r="C19660" s="6" t="s">
        <v>39316</v>
      </c>
      <c r="D19660" s="7" t="s">
        <v>34925</v>
      </c>
    </row>
    <row r="19661" spans="2:4">
      <c r="B19661" s="5" t="s">
        <v>39317</v>
      </c>
      <c r="C19661" s="6" t="s">
        <v>39318</v>
      </c>
      <c r="D19661" s="7" t="s">
        <v>34925</v>
      </c>
    </row>
    <row r="19662" spans="2:4">
      <c r="B19662" s="5" t="s">
        <v>39319</v>
      </c>
      <c r="C19662" s="6" t="s">
        <v>39320</v>
      </c>
      <c r="D19662" s="7" t="s">
        <v>34925</v>
      </c>
    </row>
    <row r="19663" spans="2:4">
      <c r="B19663" s="5" t="s">
        <v>39321</v>
      </c>
      <c r="C19663" s="6" t="s">
        <v>39322</v>
      </c>
      <c r="D19663" s="7" t="s">
        <v>34925</v>
      </c>
    </row>
    <row r="19664" spans="2:4">
      <c r="B19664" s="5" t="s">
        <v>39323</v>
      </c>
      <c r="C19664" s="6" t="s">
        <v>39324</v>
      </c>
      <c r="D19664" s="7" t="s">
        <v>34925</v>
      </c>
    </row>
    <row r="19665" spans="2:4">
      <c r="B19665" s="5" t="s">
        <v>39325</v>
      </c>
      <c r="C19665" s="6" t="s">
        <v>39326</v>
      </c>
      <c r="D19665" s="7" t="s">
        <v>34925</v>
      </c>
    </row>
    <row r="19666" spans="2:4">
      <c r="B19666" s="5" t="s">
        <v>39327</v>
      </c>
      <c r="C19666" s="6" t="s">
        <v>39328</v>
      </c>
      <c r="D19666" s="7" t="s">
        <v>34925</v>
      </c>
    </row>
    <row r="19667" spans="2:4">
      <c r="B19667" s="5" t="s">
        <v>39329</v>
      </c>
      <c r="C19667" s="6" t="s">
        <v>39330</v>
      </c>
      <c r="D19667" s="7" t="s">
        <v>34925</v>
      </c>
    </row>
    <row r="19668" spans="2:4">
      <c r="B19668" s="5" t="s">
        <v>39331</v>
      </c>
      <c r="C19668" s="6" t="s">
        <v>39332</v>
      </c>
      <c r="D19668" s="7" t="s">
        <v>34925</v>
      </c>
    </row>
    <row r="19669" spans="2:4">
      <c r="B19669" s="5" t="s">
        <v>39333</v>
      </c>
      <c r="C19669" s="6" t="s">
        <v>39334</v>
      </c>
      <c r="D19669" s="7" t="s">
        <v>34925</v>
      </c>
    </row>
    <row r="19670" spans="2:4">
      <c r="B19670" s="5" t="s">
        <v>39335</v>
      </c>
      <c r="C19670" s="6" t="s">
        <v>39336</v>
      </c>
      <c r="D19670" s="7" t="s">
        <v>34925</v>
      </c>
    </row>
    <row r="19671" spans="2:4">
      <c r="B19671" s="5" t="s">
        <v>39337</v>
      </c>
      <c r="C19671" s="6" t="s">
        <v>39338</v>
      </c>
      <c r="D19671" s="7" t="s">
        <v>34925</v>
      </c>
    </row>
    <row r="19672" spans="2:4">
      <c r="B19672" s="5" t="s">
        <v>39339</v>
      </c>
      <c r="C19672" s="6" t="s">
        <v>39340</v>
      </c>
      <c r="D19672" s="7" t="s">
        <v>34925</v>
      </c>
    </row>
    <row r="19673" spans="2:4">
      <c r="B19673" s="5" t="s">
        <v>39341</v>
      </c>
      <c r="C19673" s="6" t="s">
        <v>39342</v>
      </c>
      <c r="D19673" s="7" t="s">
        <v>34925</v>
      </c>
    </row>
    <row r="19674" spans="2:4">
      <c r="B19674" s="5" t="s">
        <v>39343</v>
      </c>
      <c r="C19674" s="6" t="s">
        <v>39344</v>
      </c>
      <c r="D19674" s="7" t="s">
        <v>34925</v>
      </c>
    </row>
    <row r="19675" spans="2:4">
      <c r="B19675" s="5" t="s">
        <v>39345</v>
      </c>
      <c r="C19675" s="6" t="s">
        <v>39346</v>
      </c>
      <c r="D19675" s="7" t="s">
        <v>34925</v>
      </c>
    </row>
    <row r="19676" spans="2:4">
      <c r="B19676" s="5" t="s">
        <v>39347</v>
      </c>
      <c r="C19676" s="6" t="s">
        <v>39348</v>
      </c>
      <c r="D19676" s="7" t="s">
        <v>34925</v>
      </c>
    </row>
    <row r="19677" spans="2:4">
      <c r="B19677" s="5" t="s">
        <v>39349</v>
      </c>
      <c r="C19677" s="6" t="s">
        <v>39350</v>
      </c>
      <c r="D19677" s="7" t="s">
        <v>34925</v>
      </c>
    </row>
    <row r="19678" spans="2:4">
      <c r="B19678" s="5" t="s">
        <v>39351</v>
      </c>
      <c r="C19678" s="6" t="s">
        <v>39352</v>
      </c>
      <c r="D19678" s="7" t="s">
        <v>34925</v>
      </c>
    </row>
    <row r="19679" spans="2:4">
      <c r="B19679" s="5" t="s">
        <v>39353</v>
      </c>
      <c r="C19679" s="6" t="s">
        <v>39354</v>
      </c>
      <c r="D19679" s="7" t="s">
        <v>34925</v>
      </c>
    </row>
    <row r="19680" spans="2:4">
      <c r="B19680" s="5" t="s">
        <v>39355</v>
      </c>
      <c r="C19680" s="6" t="s">
        <v>39356</v>
      </c>
      <c r="D19680" s="7" t="s">
        <v>34925</v>
      </c>
    </row>
    <row r="19681" spans="2:4">
      <c r="B19681" s="5" t="s">
        <v>39357</v>
      </c>
      <c r="C19681" s="6" t="s">
        <v>39358</v>
      </c>
      <c r="D19681" s="7" t="s">
        <v>34925</v>
      </c>
    </row>
    <row r="19682" spans="2:4">
      <c r="B19682" s="5" t="s">
        <v>39359</v>
      </c>
      <c r="C19682" s="6" t="s">
        <v>39360</v>
      </c>
      <c r="D19682" s="7" t="s">
        <v>34925</v>
      </c>
    </row>
    <row r="19683" spans="2:4">
      <c r="B19683" s="5" t="s">
        <v>39361</v>
      </c>
      <c r="C19683" s="6" t="s">
        <v>39362</v>
      </c>
      <c r="D19683" s="7" t="s">
        <v>34925</v>
      </c>
    </row>
    <row r="19684" spans="2:4">
      <c r="B19684" s="5" t="s">
        <v>39363</v>
      </c>
      <c r="C19684" s="6" t="s">
        <v>39364</v>
      </c>
      <c r="D19684" s="7" t="s">
        <v>34925</v>
      </c>
    </row>
    <row r="19685" spans="2:4">
      <c r="B19685" s="5" t="s">
        <v>39365</v>
      </c>
      <c r="C19685" s="6" t="s">
        <v>39366</v>
      </c>
      <c r="D19685" s="7" t="s">
        <v>34925</v>
      </c>
    </row>
    <row r="19686" spans="2:4">
      <c r="B19686" s="5" t="s">
        <v>39367</v>
      </c>
      <c r="C19686" s="6" t="s">
        <v>39368</v>
      </c>
      <c r="D19686" s="7" t="s">
        <v>34925</v>
      </c>
    </row>
    <row r="19687" spans="2:4">
      <c r="B19687" s="5" t="s">
        <v>39369</v>
      </c>
      <c r="C19687" s="6" t="s">
        <v>39370</v>
      </c>
      <c r="D19687" s="7" t="s">
        <v>34925</v>
      </c>
    </row>
    <row r="19688" spans="2:4">
      <c r="B19688" s="5" t="s">
        <v>39371</v>
      </c>
      <c r="C19688" s="6" t="s">
        <v>39372</v>
      </c>
      <c r="D19688" s="7" t="s">
        <v>34925</v>
      </c>
    </row>
    <row r="19689" spans="2:4">
      <c r="B19689" s="5" t="s">
        <v>39373</v>
      </c>
      <c r="C19689" s="6" t="s">
        <v>39374</v>
      </c>
      <c r="D19689" s="7" t="s">
        <v>34925</v>
      </c>
    </row>
    <row r="19690" spans="2:4">
      <c r="B19690" s="5" t="s">
        <v>39375</v>
      </c>
      <c r="C19690" s="6" t="s">
        <v>39376</v>
      </c>
      <c r="D19690" s="7" t="s">
        <v>34925</v>
      </c>
    </row>
    <row r="19691" spans="2:4">
      <c r="B19691" s="5" t="s">
        <v>39377</v>
      </c>
      <c r="C19691" s="6" t="s">
        <v>39378</v>
      </c>
      <c r="D19691" s="7" t="s">
        <v>34925</v>
      </c>
    </row>
    <row r="19692" spans="2:4">
      <c r="B19692" s="5" t="s">
        <v>39379</v>
      </c>
      <c r="C19692" s="6" t="s">
        <v>39380</v>
      </c>
      <c r="D19692" s="7" t="s">
        <v>34925</v>
      </c>
    </row>
    <row r="19693" spans="2:4">
      <c r="B19693" s="5" t="s">
        <v>39381</v>
      </c>
      <c r="C19693" s="6" t="s">
        <v>39382</v>
      </c>
      <c r="D19693" s="7" t="s">
        <v>34925</v>
      </c>
    </row>
    <row r="19694" spans="2:4">
      <c r="B19694" s="5" t="s">
        <v>39383</v>
      </c>
      <c r="C19694" s="6" t="s">
        <v>39384</v>
      </c>
      <c r="D19694" s="7" t="s">
        <v>34925</v>
      </c>
    </row>
    <row r="19695" spans="2:4">
      <c r="B19695" s="5" t="s">
        <v>39385</v>
      </c>
      <c r="C19695" s="6" t="s">
        <v>39386</v>
      </c>
      <c r="D19695" s="7" t="s">
        <v>34925</v>
      </c>
    </row>
    <row r="19696" spans="2:4">
      <c r="B19696" s="5" t="s">
        <v>39387</v>
      </c>
      <c r="C19696" s="6" t="s">
        <v>39388</v>
      </c>
      <c r="D19696" s="7" t="s">
        <v>34925</v>
      </c>
    </row>
    <row r="19697" spans="2:4">
      <c r="B19697" s="5" t="s">
        <v>39389</v>
      </c>
      <c r="C19697" s="6" t="s">
        <v>39390</v>
      </c>
      <c r="D19697" s="7" t="s">
        <v>34925</v>
      </c>
    </row>
    <row r="19698" spans="2:4">
      <c r="B19698" s="5" t="s">
        <v>39391</v>
      </c>
      <c r="C19698" s="6" t="s">
        <v>39392</v>
      </c>
      <c r="D19698" s="7" t="s">
        <v>34925</v>
      </c>
    </row>
    <row r="19699" spans="2:4">
      <c r="B19699" s="5" t="s">
        <v>39393</v>
      </c>
      <c r="C19699" s="6" t="s">
        <v>39394</v>
      </c>
      <c r="D19699" s="7" t="s">
        <v>34925</v>
      </c>
    </row>
    <row r="19700" spans="2:4">
      <c r="B19700" s="5" t="s">
        <v>39395</v>
      </c>
      <c r="C19700" s="6" t="s">
        <v>39396</v>
      </c>
      <c r="D19700" s="7" t="s">
        <v>34925</v>
      </c>
    </row>
    <row r="19701" spans="2:4">
      <c r="B19701" s="5" t="s">
        <v>39397</v>
      </c>
      <c r="C19701" s="6" t="s">
        <v>39398</v>
      </c>
      <c r="D19701" s="7" t="s">
        <v>34925</v>
      </c>
    </row>
    <row r="19702" spans="2:4">
      <c r="B19702" s="5" t="s">
        <v>39399</v>
      </c>
      <c r="C19702" s="6" t="s">
        <v>39400</v>
      </c>
      <c r="D19702" s="7" t="s">
        <v>34925</v>
      </c>
    </row>
    <row r="19703" spans="2:4">
      <c r="B19703" s="5" t="s">
        <v>39401</v>
      </c>
      <c r="C19703" s="6" t="s">
        <v>39402</v>
      </c>
      <c r="D19703" s="7" t="s">
        <v>34925</v>
      </c>
    </row>
    <row r="19704" spans="2:4">
      <c r="B19704" s="5" t="s">
        <v>39403</v>
      </c>
      <c r="C19704" s="6" t="s">
        <v>39404</v>
      </c>
      <c r="D19704" s="7" t="s">
        <v>34925</v>
      </c>
    </row>
    <row r="19705" spans="2:4">
      <c r="B19705" s="5" t="s">
        <v>39405</v>
      </c>
      <c r="C19705" s="6" t="s">
        <v>39406</v>
      </c>
      <c r="D19705" s="7" t="s">
        <v>34925</v>
      </c>
    </row>
    <row r="19706" spans="2:4">
      <c r="B19706" s="5" t="s">
        <v>39407</v>
      </c>
      <c r="C19706" s="6" t="s">
        <v>39408</v>
      </c>
      <c r="D19706" s="7" t="s">
        <v>34925</v>
      </c>
    </row>
    <row r="19707" spans="2:4">
      <c r="B19707" s="5" t="s">
        <v>39409</v>
      </c>
      <c r="C19707" s="6" t="s">
        <v>39410</v>
      </c>
      <c r="D19707" s="7" t="s">
        <v>34925</v>
      </c>
    </row>
    <row r="19708" spans="2:4">
      <c r="B19708" s="5" t="s">
        <v>39411</v>
      </c>
      <c r="C19708" s="6" t="s">
        <v>39412</v>
      </c>
      <c r="D19708" s="7" t="s">
        <v>34925</v>
      </c>
    </row>
    <row r="19709" spans="2:4">
      <c r="B19709" s="5" t="s">
        <v>39413</v>
      </c>
      <c r="C19709" s="6" t="s">
        <v>39414</v>
      </c>
      <c r="D19709" s="7" t="s">
        <v>34925</v>
      </c>
    </row>
    <row r="19710" spans="2:4">
      <c r="B19710" s="5" t="s">
        <v>39415</v>
      </c>
      <c r="C19710" s="6" t="s">
        <v>39416</v>
      </c>
      <c r="D19710" s="7" t="s">
        <v>34925</v>
      </c>
    </row>
    <row r="19711" spans="2:4">
      <c r="B19711" s="5" t="s">
        <v>39417</v>
      </c>
      <c r="C19711" s="6" t="s">
        <v>39418</v>
      </c>
      <c r="D19711" s="7" t="s">
        <v>34925</v>
      </c>
    </row>
    <row r="19712" spans="2:4">
      <c r="B19712" s="5" t="s">
        <v>39419</v>
      </c>
      <c r="C19712" s="6" t="s">
        <v>39420</v>
      </c>
      <c r="D19712" s="7" t="s">
        <v>34925</v>
      </c>
    </row>
    <row r="19713" spans="2:4">
      <c r="B19713" s="5" t="s">
        <v>39421</v>
      </c>
      <c r="C19713" s="6" t="s">
        <v>39422</v>
      </c>
      <c r="D19713" s="7" t="s">
        <v>34925</v>
      </c>
    </row>
    <row r="19714" spans="2:4">
      <c r="B19714" s="5" t="s">
        <v>39423</v>
      </c>
      <c r="C19714" s="6" t="s">
        <v>39424</v>
      </c>
      <c r="D19714" s="7" t="s">
        <v>34925</v>
      </c>
    </row>
    <row r="19715" spans="2:4">
      <c r="B19715" s="5" t="s">
        <v>39425</v>
      </c>
      <c r="C19715" s="6" t="s">
        <v>39426</v>
      </c>
      <c r="D19715" s="7" t="s">
        <v>34925</v>
      </c>
    </row>
    <row r="19716" spans="2:4">
      <c r="B19716" s="5" t="s">
        <v>39427</v>
      </c>
      <c r="C19716" s="6" t="s">
        <v>39428</v>
      </c>
      <c r="D19716" s="7" t="s">
        <v>34925</v>
      </c>
    </row>
    <row r="19717" spans="2:4">
      <c r="B19717" s="5" t="s">
        <v>39429</v>
      </c>
      <c r="C19717" s="6" t="s">
        <v>39430</v>
      </c>
      <c r="D19717" s="7" t="s">
        <v>34925</v>
      </c>
    </row>
    <row r="19718" spans="2:4">
      <c r="B19718" s="5" t="s">
        <v>39431</v>
      </c>
      <c r="C19718" s="6" t="s">
        <v>39432</v>
      </c>
      <c r="D19718" s="7" t="s">
        <v>34925</v>
      </c>
    </row>
    <row r="19719" spans="2:4">
      <c r="B19719" s="5" t="s">
        <v>39433</v>
      </c>
      <c r="C19719" s="6" t="s">
        <v>39434</v>
      </c>
      <c r="D19719" s="7" t="s">
        <v>34925</v>
      </c>
    </row>
    <row r="19720" spans="2:4">
      <c r="B19720" s="5" t="s">
        <v>39435</v>
      </c>
      <c r="C19720" s="6" t="s">
        <v>39436</v>
      </c>
      <c r="D19720" s="7" t="s">
        <v>34925</v>
      </c>
    </row>
    <row r="19721" spans="2:4">
      <c r="B19721" s="5" t="s">
        <v>39437</v>
      </c>
      <c r="C19721" s="6" t="s">
        <v>39438</v>
      </c>
      <c r="D19721" s="7" t="s">
        <v>34925</v>
      </c>
    </row>
    <row r="19722" spans="2:4">
      <c r="B19722" s="5" t="s">
        <v>39439</v>
      </c>
      <c r="C19722" s="6" t="s">
        <v>39440</v>
      </c>
      <c r="D19722" s="7" t="s">
        <v>34925</v>
      </c>
    </row>
    <row r="19723" spans="2:4">
      <c r="B19723" s="5" t="s">
        <v>39441</v>
      </c>
      <c r="C19723" s="6" t="s">
        <v>39442</v>
      </c>
      <c r="D19723" s="7" t="s">
        <v>34925</v>
      </c>
    </row>
    <row r="19724" spans="2:4">
      <c r="B19724" s="5" t="s">
        <v>39443</v>
      </c>
      <c r="C19724" s="6" t="s">
        <v>39444</v>
      </c>
      <c r="D19724" s="7" t="s">
        <v>34925</v>
      </c>
    </row>
    <row r="19725" spans="2:4">
      <c r="B19725" s="5" t="s">
        <v>39445</v>
      </c>
      <c r="C19725" s="6" t="s">
        <v>39446</v>
      </c>
      <c r="D19725" s="7" t="s">
        <v>34925</v>
      </c>
    </row>
    <row r="19726" spans="2:4">
      <c r="B19726" s="5" t="s">
        <v>39447</v>
      </c>
      <c r="C19726" s="6" t="s">
        <v>39448</v>
      </c>
      <c r="D19726" s="7" t="s">
        <v>34925</v>
      </c>
    </row>
    <row r="19727" spans="2:4">
      <c r="B19727" s="5" t="s">
        <v>39449</v>
      </c>
      <c r="C19727" s="6" t="s">
        <v>39450</v>
      </c>
      <c r="D19727" s="7" t="s">
        <v>34925</v>
      </c>
    </row>
    <row r="19728" spans="2:4">
      <c r="B19728" s="5" t="s">
        <v>39451</v>
      </c>
      <c r="C19728" s="6" t="s">
        <v>39452</v>
      </c>
      <c r="D19728" s="7" t="s">
        <v>34925</v>
      </c>
    </row>
    <row r="19729" spans="2:4">
      <c r="B19729" s="5" t="s">
        <v>39453</v>
      </c>
      <c r="C19729" s="6" t="s">
        <v>39454</v>
      </c>
      <c r="D19729" s="7" t="s">
        <v>34925</v>
      </c>
    </row>
    <row r="19730" spans="2:4">
      <c r="B19730" s="5" t="s">
        <v>39455</v>
      </c>
      <c r="C19730" s="6" t="s">
        <v>39456</v>
      </c>
      <c r="D19730" s="7" t="s">
        <v>34925</v>
      </c>
    </row>
    <row r="19731" spans="2:4">
      <c r="B19731" s="5" t="s">
        <v>39457</v>
      </c>
      <c r="C19731" s="6" t="s">
        <v>39458</v>
      </c>
      <c r="D19731" s="7" t="s">
        <v>34925</v>
      </c>
    </row>
    <row r="19732" spans="2:4">
      <c r="B19732" s="5" t="s">
        <v>39459</v>
      </c>
      <c r="C19732" s="6" t="s">
        <v>39460</v>
      </c>
      <c r="D19732" s="7" t="s">
        <v>34925</v>
      </c>
    </row>
    <row r="19733" spans="2:4">
      <c r="B19733" s="5" t="s">
        <v>39461</v>
      </c>
      <c r="C19733" s="6" t="s">
        <v>39462</v>
      </c>
      <c r="D19733" s="7" t="s">
        <v>34925</v>
      </c>
    </row>
    <row r="19734" spans="2:4">
      <c r="B19734" s="5" t="s">
        <v>39463</v>
      </c>
      <c r="C19734" s="6" t="s">
        <v>39464</v>
      </c>
      <c r="D19734" s="7" t="s">
        <v>34925</v>
      </c>
    </row>
    <row r="19735" spans="2:4">
      <c r="B19735" s="5" t="s">
        <v>39465</v>
      </c>
      <c r="C19735" s="6" t="s">
        <v>39466</v>
      </c>
      <c r="D19735" s="7" t="s">
        <v>34925</v>
      </c>
    </row>
    <row r="19736" spans="2:4">
      <c r="B19736" s="5" t="s">
        <v>39467</v>
      </c>
      <c r="C19736" s="6" t="s">
        <v>39468</v>
      </c>
      <c r="D19736" s="7" t="s">
        <v>34925</v>
      </c>
    </row>
    <row r="19737" spans="2:4">
      <c r="B19737" s="5" t="s">
        <v>39469</v>
      </c>
      <c r="C19737" s="6" t="s">
        <v>39470</v>
      </c>
      <c r="D19737" s="7" t="s">
        <v>34925</v>
      </c>
    </row>
    <row r="19738" spans="2:4">
      <c r="B19738" s="5" t="s">
        <v>39471</v>
      </c>
      <c r="C19738" s="6" t="s">
        <v>39472</v>
      </c>
      <c r="D19738" s="7" t="s">
        <v>34925</v>
      </c>
    </row>
    <row r="19739" spans="2:4">
      <c r="B19739" s="5" t="s">
        <v>39473</v>
      </c>
      <c r="C19739" s="6" t="s">
        <v>39474</v>
      </c>
      <c r="D19739" s="7" t="s">
        <v>34925</v>
      </c>
    </row>
    <row r="19740" spans="2:4">
      <c r="B19740" s="5" t="s">
        <v>39475</v>
      </c>
      <c r="C19740" s="6" t="s">
        <v>39476</v>
      </c>
      <c r="D19740" s="7" t="s">
        <v>34925</v>
      </c>
    </row>
    <row r="19741" spans="2:4">
      <c r="B19741" s="5" t="s">
        <v>39477</v>
      </c>
      <c r="C19741" s="6" t="s">
        <v>39478</v>
      </c>
      <c r="D19741" s="7" t="s">
        <v>34925</v>
      </c>
    </row>
    <row r="19742" spans="2:4">
      <c r="B19742" s="5" t="s">
        <v>39479</v>
      </c>
      <c r="C19742" s="6" t="s">
        <v>39480</v>
      </c>
      <c r="D19742" s="7" t="s">
        <v>34925</v>
      </c>
    </row>
    <row r="19743" spans="2:4">
      <c r="B19743" s="5" t="s">
        <v>39481</v>
      </c>
      <c r="C19743" s="6" t="s">
        <v>39482</v>
      </c>
      <c r="D19743" s="7" t="s">
        <v>34925</v>
      </c>
    </row>
    <row r="19744" spans="2:4">
      <c r="B19744" s="5" t="s">
        <v>39483</v>
      </c>
      <c r="C19744" s="6" t="s">
        <v>39484</v>
      </c>
      <c r="D19744" s="7" t="s">
        <v>34925</v>
      </c>
    </row>
    <row r="19745" spans="2:4">
      <c r="B19745" s="5" t="s">
        <v>39485</v>
      </c>
      <c r="C19745" s="6" t="s">
        <v>39486</v>
      </c>
      <c r="D19745" s="7" t="s">
        <v>34925</v>
      </c>
    </row>
    <row r="19746" spans="2:4">
      <c r="B19746" s="5" t="s">
        <v>39487</v>
      </c>
      <c r="C19746" s="6" t="s">
        <v>39488</v>
      </c>
      <c r="D19746" s="7" t="s">
        <v>34925</v>
      </c>
    </row>
    <row r="19747" spans="2:4">
      <c r="B19747" s="5" t="s">
        <v>39489</v>
      </c>
      <c r="C19747" s="6" t="s">
        <v>39490</v>
      </c>
      <c r="D19747" s="7" t="s">
        <v>34925</v>
      </c>
    </row>
    <row r="19748" spans="2:4">
      <c r="B19748" s="5" t="s">
        <v>39491</v>
      </c>
      <c r="C19748" s="6" t="s">
        <v>39492</v>
      </c>
      <c r="D19748" s="7" t="s">
        <v>34925</v>
      </c>
    </row>
    <row r="19749" spans="2:4">
      <c r="B19749" s="5" t="s">
        <v>39493</v>
      </c>
      <c r="C19749" s="6" t="s">
        <v>39494</v>
      </c>
      <c r="D19749" s="7" t="s">
        <v>34925</v>
      </c>
    </row>
    <row r="19750" spans="2:4">
      <c r="B19750" s="5" t="s">
        <v>39495</v>
      </c>
      <c r="C19750" s="6" t="s">
        <v>39496</v>
      </c>
      <c r="D19750" s="7" t="s">
        <v>34925</v>
      </c>
    </row>
    <row r="19751" spans="2:4">
      <c r="B19751" s="5" t="s">
        <v>39497</v>
      </c>
      <c r="C19751" s="6" t="s">
        <v>39498</v>
      </c>
      <c r="D19751" s="7" t="s">
        <v>34925</v>
      </c>
    </row>
    <row r="19752" spans="2:4">
      <c r="B19752" s="5" t="s">
        <v>39499</v>
      </c>
      <c r="C19752" s="6" t="s">
        <v>39500</v>
      </c>
      <c r="D19752" s="7" t="s">
        <v>34925</v>
      </c>
    </row>
    <row r="19753" spans="2:4">
      <c r="B19753" s="5" t="s">
        <v>39501</v>
      </c>
      <c r="C19753" s="6" t="s">
        <v>39502</v>
      </c>
      <c r="D19753" s="7" t="s">
        <v>34925</v>
      </c>
    </row>
    <row r="19754" spans="2:4">
      <c r="B19754" s="5" t="s">
        <v>39503</v>
      </c>
      <c r="C19754" s="6" t="s">
        <v>39504</v>
      </c>
      <c r="D19754" s="7" t="s">
        <v>34925</v>
      </c>
    </row>
    <row r="19755" spans="2:4">
      <c r="B19755" s="5" t="s">
        <v>39505</v>
      </c>
      <c r="C19755" s="6" t="s">
        <v>39506</v>
      </c>
      <c r="D19755" s="7" t="s">
        <v>34925</v>
      </c>
    </row>
    <row r="19756" spans="2:4">
      <c r="B19756" s="5" t="s">
        <v>39507</v>
      </c>
      <c r="C19756" s="6" t="s">
        <v>39508</v>
      </c>
      <c r="D19756" s="7" t="s">
        <v>34925</v>
      </c>
    </row>
    <row r="19757" spans="2:4">
      <c r="B19757" s="5" t="s">
        <v>39509</v>
      </c>
      <c r="C19757" s="6" t="s">
        <v>39510</v>
      </c>
      <c r="D19757" s="7" t="s">
        <v>34925</v>
      </c>
    </row>
    <row r="19758" spans="2:4">
      <c r="B19758" s="5" t="s">
        <v>39511</v>
      </c>
      <c r="C19758" s="6" t="s">
        <v>39512</v>
      </c>
      <c r="D19758" s="7" t="s">
        <v>34925</v>
      </c>
    </row>
    <row r="19759" spans="2:4">
      <c r="B19759" s="5" t="s">
        <v>39513</v>
      </c>
      <c r="C19759" s="6" t="s">
        <v>39514</v>
      </c>
      <c r="D19759" s="7" t="s">
        <v>34925</v>
      </c>
    </row>
    <row r="19760" spans="2:4">
      <c r="B19760" s="5" t="s">
        <v>39515</v>
      </c>
      <c r="C19760" s="6" t="s">
        <v>39516</v>
      </c>
      <c r="D19760" s="7" t="s">
        <v>34925</v>
      </c>
    </row>
    <row r="19761" spans="2:4">
      <c r="B19761" s="5" t="s">
        <v>39517</v>
      </c>
      <c r="C19761" s="6" t="s">
        <v>39518</v>
      </c>
      <c r="D19761" s="7" t="s">
        <v>34925</v>
      </c>
    </row>
    <row r="19762" spans="2:4">
      <c r="B19762" s="5" t="s">
        <v>39519</v>
      </c>
      <c r="C19762" s="6" t="s">
        <v>39520</v>
      </c>
      <c r="D19762" s="7" t="s">
        <v>34925</v>
      </c>
    </row>
    <row r="19763" spans="2:4">
      <c r="B19763" s="5" t="s">
        <v>39521</v>
      </c>
      <c r="C19763" s="6" t="s">
        <v>39522</v>
      </c>
      <c r="D19763" s="7" t="s">
        <v>34925</v>
      </c>
    </row>
    <row r="19764" spans="2:4">
      <c r="B19764" s="5" t="s">
        <v>39523</v>
      </c>
      <c r="C19764" s="6" t="s">
        <v>39524</v>
      </c>
      <c r="D19764" s="7" t="s">
        <v>34925</v>
      </c>
    </row>
    <row r="19765" spans="2:4">
      <c r="B19765" s="5" t="s">
        <v>39525</v>
      </c>
      <c r="C19765" s="6" t="s">
        <v>39526</v>
      </c>
      <c r="D19765" s="7" t="s">
        <v>34925</v>
      </c>
    </row>
    <row r="19766" spans="2:4">
      <c r="B19766" s="5" t="s">
        <v>39527</v>
      </c>
      <c r="C19766" s="6" t="s">
        <v>39528</v>
      </c>
      <c r="D19766" s="7" t="s">
        <v>34925</v>
      </c>
    </row>
    <row r="19767" spans="2:4">
      <c r="B19767" s="5" t="s">
        <v>39529</v>
      </c>
      <c r="C19767" s="6" t="s">
        <v>39530</v>
      </c>
      <c r="D19767" s="7" t="s">
        <v>34925</v>
      </c>
    </row>
    <row r="19768" spans="2:4">
      <c r="B19768" s="5" t="s">
        <v>39531</v>
      </c>
      <c r="C19768" s="6" t="s">
        <v>39532</v>
      </c>
      <c r="D19768" s="7" t="s">
        <v>34925</v>
      </c>
    </row>
    <row r="19769" spans="2:4">
      <c r="B19769" s="5" t="s">
        <v>39533</v>
      </c>
      <c r="C19769" s="6" t="s">
        <v>39534</v>
      </c>
      <c r="D19769" s="7" t="s">
        <v>34925</v>
      </c>
    </row>
    <row r="19770" spans="2:4">
      <c r="B19770" s="5" t="s">
        <v>39535</v>
      </c>
      <c r="C19770" s="6" t="s">
        <v>39536</v>
      </c>
      <c r="D19770" s="7" t="s">
        <v>34925</v>
      </c>
    </row>
    <row r="19771" spans="2:4">
      <c r="B19771" s="5" t="s">
        <v>39537</v>
      </c>
      <c r="C19771" s="6" t="s">
        <v>39538</v>
      </c>
      <c r="D19771" s="7" t="s">
        <v>34925</v>
      </c>
    </row>
    <row r="19772" spans="2:4">
      <c r="B19772" s="5" t="s">
        <v>39539</v>
      </c>
      <c r="C19772" s="6" t="s">
        <v>39540</v>
      </c>
      <c r="D19772" s="7" t="s">
        <v>34925</v>
      </c>
    </row>
    <row r="19773" spans="2:4">
      <c r="B19773" s="5" t="s">
        <v>39541</v>
      </c>
      <c r="C19773" s="6" t="s">
        <v>39542</v>
      </c>
      <c r="D19773" s="7" t="s">
        <v>34925</v>
      </c>
    </row>
    <row r="19774" spans="2:4">
      <c r="B19774" s="5" t="s">
        <v>39543</v>
      </c>
      <c r="C19774" s="6" t="s">
        <v>39544</v>
      </c>
      <c r="D19774" s="7" t="s">
        <v>34925</v>
      </c>
    </row>
    <row r="19775" spans="2:4">
      <c r="B19775" s="5" t="s">
        <v>39545</v>
      </c>
      <c r="C19775" s="6" t="s">
        <v>39546</v>
      </c>
      <c r="D19775" s="7" t="s">
        <v>34925</v>
      </c>
    </row>
    <row r="19776" spans="2:4">
      <c r="B19776" s="5" t="s">
        <v>39547</v>
      </c>
      <c r="C19776" s="6" t="s">
        <v>39548</v>
      </c>
      <c r="D19776" s="7" t="s">
        <v>34925</v>
      </c>
    </row>
    <row r="19777" spans="2:4">
      <c r="B19777" s="5" t="s">
        <v>39549</v>
      </c>
      <c r="C19777" s="6" t="s">
        <v>39550</v>
      </c>
      <c r="D19777" s="7" t="s">
        <v>34925</v>
      </c>
    </row>
    <row r="19778" spans="2:4">
      <c r="B19778" s="5" t="s">
        <v>39551</v>
      </c>
      <c r="C19778" s="6" t="s">
        <v>39552</v>
      </c>
      <c r="D19778" s="7" t="s">
        <v>34925</v>
      </c>
    </row>
    <row r="19779" spans="2:4">
      <c r="B19779" s="5" t="s">
        <v>39553</v>
      </c>
      <c r="C19779" s="6" t="s">
        <v>39554</v>
      </c>
      <c r="D19779" s="7" t="s">
        <v>34925</v>
      </c>
    </row>
    <row r="19780" spans="2:4">
      <c r="B19780" s="5" t="s">
        <v>39555</v>
      </c>
      <c r="C19780" s="6" t="s">
        <v>39556</v>
      </c>
      <c r="D19780" s="7" t="s">
        <v>34925</v>
      </c>
    </row>
    <row r="19781" spans="2:4">
      <c r="B19781" s="5" t="s">
        <v>39557</v>
      </c>
      <c r="C19781" s="6" t="s">
        <v>39558</v>
      </c>
      <c r="D19781" s="7" t="s">
        <v>34925</v>
      </c>
    </row>
    <row r="19782" spans="2:4">
      <c r="B19782" s="5" t="s">
        <v>39559</v>
      </c>
      <c r="C19782" s="6" t="s">
        <v>39560</v>
      </c>
      <c r="D19782" s="7" t="s">
        <v>34925</v>
      </c>
    </row>
    <row r="19783" spans="2:4">
      <c r="B19783" s="5" t="s">
        <v>39561</v>
      </c>
      <c r="C19783" s="6" t="s">
        <v>39562</v>
      </c>
      <c r="D19783" s="7" t="s">
        <v>34925</v>
      </c>
    </row>
    <row r="19784" spans="2:4">
      <c r="B19784" s="5" t="s">
        <v>39563</v>
      </c>
      <c r="C19784" s="6" t="s">
        <v>39564</v>
      </c>
      <c r="D19784" s="7" t="s">
        <v>34925</v>
      </c>
    </row>
    <row r="19785" spans="2:4">
      <c r="B19785" s="5" t="s">
        <v>39565</v>
      </c>
      <c r="C19785" s="6" t="s">
        <v>39566</v>
      </c>
      <c r="D19785" s="7" t="s">
        <v>34925</v>
      </c>
    </row>
    <row r="19786" spans="2:4">
      <c r="B19786" s="5" t="s">
        <v>39567</v>
      </c>
      <c r="C19786" s="6" t="s">
        <v>39568</v>
      </c>
      <c r="D19786" s="7" t="s">
        <v>34925</v>
      </c>
    </row>
    <row r="19787" spans="2:4">
      <c r="B19787" s="5" t="s">
        <v>39569</v>
      </c>
      <c r="C19787" s="6" t="s">
        <v>39570</v>
      </c>
      <c r="D19787" s="7" t="s">
        <v>34925</v>
      </c>
    </row>
    <row r="19788" spans="2:4">
      <c r="B19788" s="5" t="s">
        <v>39571</v>
      </c>
      <c r="C19788" s="6" t="s">
        <v>39572</v>
      </c>
      <c r="D19788" s="7" t="s">
        <v>34925</v>
      </c>
    </row>
    <row r="19789" spans="2:4">
      <c r="B19789" s="5" t="s">
        <v>39573</v>
      </c>
      <c r="C19789" s="6" t="s">
        <v>39574</v>
      </c>
      <c r="D19789" s="7" t="s">
        <v>34925</v>
      </c>
    </row>
    <row r="19790" spans="2:4">
      <c r="B19790" s="5" t="s">
        <v>39575</v>
      </c>
      <c r="C19790" s="6" t="s">
        <v>39576</v>
      </c>
      <c r="D19790" s="7" t="s">
        <v>34925</v>
      </c>
    </row>
    <row r="19791" spans="2:4">
      <c r="B19791" s="5" t="s">
        <v>39577</v>
      </c>
      <c r="C19791" s="6" t="s">
        <v>39578</v>
      </c>
      <c r="D19791" s="7" t="s">
        <v>34925</v>
      </c>
    </row>
    <row r="19792" spans="2:4">
      <c r="B19792" s="5" t="s">
        <v>39579</v>
      </c>
      <c r="C19792" s="6" t="s">
        <v>39580</v>
      </c>
      <c r="D19792" s="7" t="s">
        <v>34925</v>
      </c>
    </row>
    <row r="19793" spans="2:4">
      <c r="B19793" s="5" t="s">
        <v>39581</v>
      </c>
      <c r="C19793" s="6" t="s">
        <v>39582</v>
      </c>
      <c r="D19793" s="7" t="s">
        <v>34925</v>
      </c>
    </row>
    <row r="19794" spans="2:4">
      <c r="B19794" s="5" t="s">
        <v>39583</v>
      </c>
      <c r="C19794" s="6" t="s">
        <v>39584</v>
      </c>
      <c r="D19794" s="7" t="s">
        <v>34925</v>
      </c>
    </row>
    <row r="19795" spans="2:4">
      <c r="B19795" s="5" t="s">
        <v>39585</v>
      </c>
      <c r="C19795" s="6" t="s">
        <v>39586</v>
      </c>
      <c r="D19795" s="7" t="s">
        <v>34925</v>
      </c>
    </row>
    <row r="19796" spans="2:4">
      <c r="B19796" s="5" t="s">
        <v>39587</v>
      </c>
      <c r="C19796" s="6" t="s">
        <v>39588</v>
      </c>
      <c r="D19796" s="7" t="s">
        <v>34925</v>
      </c>
    </row>
    <row r="19797" spans="2:4">
      <c r="B19797" s="5" t="s">
        <v>39589</v>
      </c>
      <c r="C19797" s="6" t="s">
        <v>39590</v>
      </c>
      <c r="D19797" s="7" t="s">
        <v>34925</v>
      </c>
    </row>
    <row r="19798" spans="2:4">
      <c r="B19798" s="5" t="s">
        <v>39591</v>
      </c>
      <c r="C19798" s="6" t="s">
        <v>39592</v>
      </c>
      <c r="D19798" s="7" t="s">
        <v>34925</v>
      </c>
    </row>
    <row r="19799" spans="2:4">
      <c r="B19799" s="5" t="s">
        <v>39593</v>
      </c>
      <c r="C19799" s="6" t="s">
        <v>39594</v>
      </c>
      <c r="D19799" s="7" t="s">
        <v>34925</v>
      </c>
    </row>
    <row r="19800" spans="2:4">
      <c r="B19800" s="5" t="s">
        <v>39595</v>
      </c>
      <c r="C19800" s="6" t="s">
        <v>39596</v>
      </c>
      <c r="D19800" s="7" t="s">
        <v>34925</v>
      </c>
    </row>
    <row r="19801" spans="2:4">
      <c r="B19801" s="5" t="s">
        <v>39597</v>
      </c>
      <c r="C19801" s="6" t="s">
        <v>39598</v>
      </c>
      <c r="D19801" s="7" t="s">
        <v>34925</v>
      </c>
    </row>
    <row r="19802" spans="2:4">
      <c r="B19802" s="5" t="s">
        <v>39599</v>
      </c>
      <c r="C19802" s="6" t="s">
        <v>39600</v>
      </c>
      <c r="D19802" s="7" t="s">
        <v>34925</v>
      </c>
    </row>
    <row r="19803" spans="2:4">
      <c r="B19803" s="5" t="s">
        <v>39601</v>
      </c>
      <c r="C19803" s="6" t="s">
        <v>39602</v>
      </c>
      <c r="D19803" s="7" t="s">
        <v>34925</v>
      </c>
    </row>
    <row r="19804" spans="2:4">
      <c r="B19804" s="5" t="s">
        <v>39603</v>
      </c>
      <c r="C19804" s="6" t="s">
        <v>39604</v>
      </c>
      <c r="D19804" s="7" t="s">
        <v>34925</v>
      </c>
    </row>
    <row r="19805" spans="2:4">
      <c r="B19805" s="5" t="s">
        <v>39605</v>
      </c>
      <c r="C19805" s="6" t="s">
        <v>39606</v>
      </c>
      <c r="D19805" s="7" t="s">
        <v>34925</v>
      </c>
    </row>
    <row r="19806" spans="2:4">
      <c r="B19806" s="5" t="s">
        <v>39607</v>
      </c>
      <c r="C19806" s="6" t="s">
        <v>39608</v>
      </c>
      <c r="D19806" s="7" t="s">
        <v>34925</v>
      </c>
    </row>
    <row r="19807" spans="2:4">
      <c r="B19807" s="5" t="s">
        <v>39609</v>
      </c>
      <c r="C19807" s="6" t="s">
        <v>39610</v>
      </c>
      <c r="D19807" s="7" t="s">
        <v>34925</v>
      </c>
    </row>
    <row r="19808" spans="2:4">
      <c r="B19808" s="5" t="s">
        <v>39611</v>
      </c>
      <c r="C19808" s="6" t="s">
        <v>39612</v>
      </c>
      <c r="D19808" s="7" t="s">
        <v>34925</v>
      </c>
    </row>
    <row r="19809" spans="2:4">
      <c r="B19809" s="5" t="s">
        <v>39613</v>
      </c>
      <c r="C19809" s="6" t="s">
        <v>39614</v>
      </c>
      <c r="D19809" s="7" t="s">
        <v>34925</v>
      </c>
    </row>
    <row r="19810" spans="2:4">
      <c r="B19810" s="5" t="s">
        <v>39615</v>
      </c>
      <c r="C19810" s="6" t="s">
        <v>39616</v>
      </c>
      <c r="D19810" s="7" t="s">
        <v>34925</v>
      </c>
    </row>
    <row r="19811" spans="2:4">
      <c r="B19811" s="5" t="s">
        <v>39617</v>
      </c>
      <c r="C19811" s="6" t="s">
        <v>39618</v>
      </c>
      <c r="D19811" s="7" t="s">
        <v>34925</v>
      </c>
    </row>
    <row r="19812" spans="2:4">
      <c r="B19812" s="5" t="s">
        <v>39619</v>
      </c>
      <c r="C19812" s="6" t="s">
        <v>39620</v>
      </c>
      <c r="D19812" s="7" t="s">
        <v>34925</v>
      </c>
    </row>
    <row r="19813" spans="2:4">
      <c r="B19813" s="5" t="s">
        <v>39621</v>
      </c>
      <c r="C19813" s="6" t="s">
        <v>39622</v>
      </c>
      <c r="D19813" s="7" t="s">
        <v>34925</v>
      </c>
    </row>
    <row r="19814" spans="2:4">
      <c r="B19814" s="5" t="s">
        <v>39623</v>
      </c>
      <c r="C19814" s="6" t="s">
        <v>39624</v>
      </c>
      <c r="D19814" s="7" t="s">
        <v>34925</v>
      </c>
    </row>
    <row r="19815" spans="2:4">
      <c r="B19815" s="5" t="s">
        <v>39625</v>
      </c>
      <c r="C19815" s="6" t="s">
        <v>39626</v>
      </c>
      <c r="D19815" s="7" t="s">
        <v>34925</v>
      </c>
    </row>
    <row r="19816" spans="2:4">
      <c r="B19816" s="5" t="s">
        <v>39627</v>
      </c>
      <c r="C19816" s="6" t="s">
        <v>39628</v>
      </c>
      <c r="D19816" s="7" t="s">
        <v>34925</v>
      </c>
    </row>
    <row r="19817" spans="2:4">
      <c r="B19817" s="5" t="s">
        <v>39629</v>
      </c>
      <c r="C19817" s="6" t="s">
        <v>39630</v>
      </c>
      <c r="D19817" s="7" t="s">
        <v>34925</v>
      </c>
    </row>
    <row r="19818" spans="2:4">
      <c r="B19818" s="5" t="s">
        <v>39631</v>
      </c>
      <c r="C19818" s="6" t="s">
        <v>39632</v>
      </c>
      <c r="D19818" s="7" t="s">
        <v>34925</v>
      </c>
    </row>
    <row r="19819" spans="2:4">
      <c r="B19819" s="5" t="s">
        <v>39633</v>
      </c>
      <c r="C19819" s="6" t="s">
        <v>39634</v>
      </c>
      <c r="D19819" s="7" t="s">
        <v>34925</v>
      </c>
    </row>
    <row r="19820" spans="2:4">
      <c r="B19820" s="5" t="s">
        <v>39635</v>
      </c>
      <c r="C19820" s="6" t="s">
        <v>39636</v>
      </c>
      <c r="D19820" s="7" t="s">
        <v>34925</v>
      </c>
    </row>
    <row r="19821" spans="2:4">
      <c r="B19821" s="5" t="s">
        <v>39637</v>
      </c>
      <c r="C19821" s="6" t="s">
        <v>39638</v>
      </c>
      <c r="D19821" s="7" t="s">
        <v>34925</v>
      </c>
    </row>
    <row r="19822" spans="2:4">
      <c r="B19822" s="5" t="s">
        <v>39639</v>
      </c>
      <c r="C19822" s="6" t="s">
        <v>39640</v>
      </c>
      <c r="D19822" s="7" t="s">
        <v>34925</v>
      </c>
    </row>
    <row r="19823" spans="2:4">
      <c r="B19823" s="5" t="s">
        <v>39641</v>
      </c>
      <c r="C19823" s="6" t="s">
        <v>39642</v>
      </c>
      <c r="D19823" s="7" t="s">
        <v>34925</v>
      </c>
    </row>
    <row r="19824" spans="2:4">
      <c r="B19824" s="5" t="s">
        <v>39643</v>
      </c>
      <c r="C19824" s="6" t="s">
        <v>39644</v>
      </c>
      <c r="D19824" s="7" t="s">
        <v>34925</v>
      </c>
    </row>
    <row r="19825" spans="2:4">
      <c r="B19825" s="5" t="s">
        <v>39645</v>
      </c>
      <c r="C19825" s="6" t="s">
        <v>39646</v>
      </c>
      <c r="D19825" s="7" t="s">
        <v>34925</v>
      </c>
    </row>
    <row r="19826" spans="2:4">
      <c r="B19826" s="5" t="s">
        <v>39647</v>
      </c>
      <c r="C19826" s="6" t="s">
        <v>39648</v>
      </c>
      <c r="D19826" s="7" t="s">
        <v>34925</v>
      </c>
    </row>
    <row r="19827" spans="2:4">
      <c r="B19827" s="5" t="s">
        <v>39649</v>
      </c>
      <c r="C19827" s="6" t="s">
        <v>39650</v>
      </c>
      <c r="D19827" s="7" t="s">
        <v>34925</v>
      </c>
    </row>
    <row r="19828" spans="2:4">
      <c r="B19828" s="5" t="s">
        <v>39651</v>
      </c>
      <c r="C19828" s="6" t="s">
        <v>39652</v>
      </c>
      <c r="D19828" s="7" t="s">
        <v>34925</v>
      </c>
    </row>
    <row r="19829" spans="2:4">
      <c r="B19829" s="5" t="s">
        <v>39653</v>
      </c>
      <c r="C19829" s="6" t="s">
        <v>39654</v>
      </c>
      <c r="D19829" s="7" t="s">
        <v>34925</v>
      </c>
    </row>
    <row r="19830" spans="2:4">
      <c r="B19830" s="5" t="s">
        <v>39655</v>
      </c>
      <c r="C19830" s="6" t="s">
        <v>39656</v>
      </c>
      <c r="D19830" s="7" t="s">
        <v>34925</v>
      </c>
    </row>
    <row r="19831" spans="2:4">
      <c r="B19831" s="5" t="s">
        <v>39657</v>
      </c>
      <c r="C19831" s="6" t="s">
        <v>39658</v>
      </c>
      <c r="D19831" s="7" t="s">
        <v>34925</v>
      </c>
    </row>
    <row r="19832" spans="2:4">
      <c r="B19832" s="5" t="s">
        <v>39659</v>
      </c>
      <c r="C19832" s="6" t="s">
        <v>39660</v>
      </c>
      <c r="D19832" s="7" t="s">
        <v>34925</v>
      </c>
    </row>
    <row r="19833" spans="2:4">
      <c r="B19833" s="5" t="s">
        <v>39661</v>
      </c>
      <c r="C19833" s="6" t="s">
        <v>39662</v>
      </c>
      <c r="D19833" s="7" t="s">
        <v>34925</v>
      </c>
    </row>
    <row r="19834" spans="2:4">
      <c r="B19834" s="5" t="s">
        <v>39663</v>
      </c>
      <c r="C19834" s="6" t="s">
        <v>39664</v>
      </c>
      <c r="D19834" s="7" t="s">
        <v>34925</v>
      </c>
    </row>
    <row r="19835" spans="2:4">
      <c r="B19835" s="5" t="s">
        <v>39665</v>
      </c>
      <c r="C19835" s="6" t="s">
        <v>39666</v>
      </c>
      <c r="D19835" s="7" t="s">
        <v>34925</v>
      </c>
    </row>
    <row r="19836" spans="2:4">
      <c r="B19836" s="5" t="s">
        <v>39667</v>
      </c>
      <c r="C19836" s="6" t="s">
        <v>39668</v>
      </c>
      <c r="D19836" s="7" t="s">
        <v>34925</v>
      </c>
    </row>
    <row r="19837" spans="2:4">
      <c r="B19837" s="5" t="s">
        <v>39669</v>
      </c>
      <c r="C19837" s="6" t="s">
        <v>39670</v>
      </c>
      <c r="D19837" s="7" t="s">
        <v>34925</v>
      </c>
    </row>
    <row r="19838" spans="2:4">
      <c r="B19838" s="5" t="s">
        <v>39671</v>
      </c>
      <c r="C19838" s="6" t="s">
        <v>39672</v>
      </c>
      <c r="D19838" s="7" t="s">
        <v>34925</v>
      </c>
    </row>
    <row r="19839" spans="2:4">
      <c r="B19839" s="5" t="s">
        <v>39673</v>
      </c>
      <c r="C19839" s="6" t="s">
        <v>39674</v>
      </c>
      <c r="D19839" s="7" t="s">
        <v>34925</v>
      </c>
    </row>
    <row r="19840" spans="2:4">
      <c r="B19840" s="5" t="s">
        <v>39675</v>
      </c>
      <c r="C19840" s="6" t="s">
        <v>39676</v>
      </c>
      <c r="D19840" s="7" t="s">
        <v>34925</v>
      </c>
    </row>
    <row r="19841" spans="2:4">
      <c r="B19841" s="5" t="s">
        <v>39677</v>
      </c>
      <c r="C19841" s="6" t="s">
        <v>39678</v>
      </c>
      <c r="D19841" s="7" t="s">
        <v>34925</v>
      </c>
    </row>
    <row r="19842" spans="2:4">
      <c r="B19842" s="5" t="s">
        <v>39679</v>
      </c>
      <c r="C19842" s="6" t="s">
        <v>39680</v>
      </c>
      <c r="D19842" s="7" t="s">
        <v>34925</v>
      </c>
    </row>
    <row r="19843" spans="2:4">
      <c r="B19843" s="5" t="s">
        <v>39681</v>
      </c>
      <c r="C19843" s="6" t="s">
        <v>39682</v>
      </c>
      <c r="D19843" s="7" t="s">
        <v>34925</v>
      </c>
    </row>
    <row r="19844" spans="2:4">
      <c r="B19844" s="5" t="s">
        <v>39683</v>
      </c>
      <c r="C19844" s="6" t="s">
        <v>39684</v>
      </c>
      <c r="D19844" s="7" t="s">
        <v>34925</v>
      </c>
    </row>
    <row r="19845" spans="2:4">
      <c r="B19845" s="5" t="s">
        <v>39685</v>
      </c>
      <c r="C19845" s="6" t="s">
        <v>39686</v>
      </c>
      <c r="D19845" s="7" t="s">
        <v>34925</v>
      </c>
    </row>
    <row r="19846" spans="2:4">
      <c r="B19846" s="5" t="s">
        <v>39687</v>
      </c>
      <c r="C19846" s="6" t="s">
        <v>39688</v>
      </c>
      <c r="D19846" s="7" t="s">
        <v>34925</v>
      </c>
    </row>
    <row r="19847" spans="2:4">
      <c r="B19847" s="5" t="s">
        <v>39689</v>
      </c>
      <c r="C19847" s="6" t="s">
        <v>39690</v>
      </c>
      <c r="D19847" s="7" t="s">
        <v>34925</v>
      </c>
    </row>
    <row r="19848" spans="2:4">
      <c r="B19848" s="5" t="s">
        <v>39691</v>
      </c>
      <c r="C19848" s="6" t="s">
        <v>39692</v>
      </c>
      <c r="D19848" s="7" t="s">
        <v>34925</v>
      </c>
    </row>
    <row r="19849" spans="2:4">
      <c r="B19849" s="5" t="s">
        <v>39693</v>
      </c>
      <c r="C19849" s="6" t="s">
        <v>39694</v>
      </c>
      <c r="D19849" s="7" t="s">
        <v>34925</v>
      </c>
    </row>
    <row r="19850" spans="2:4">
      <c r="B19850" s="5" t="s">
        <v>39695</v>
      </c>
      <c r="C19850" s="6" t="s">
        <v>39696</v>
      </c>
      <c r="D19850" s="7" t="s">
        <v>34925</v>
      </c>
    </row>
    <row r="19851" spans="2:4">
      <c r="B19851" s="5" t="s">
        <v>39697</v>
      </c>
      <c r="C19851" s="6" t="s">
        <v>39698</v>
      </c>
      <c r="D19851" s="7" t="s">
        <v>34925</v>
      </c>
    </row>
    <row r="19852" spans="2:4">
      <c r="B19852" s="5" t="s">
        <v>39699</v>
      </c>
      <c r="C19852" s="6" t="s">
        <v>39700</v>
      </c>
      <c r="D19852" s="7" t="s">
        <v>34925</v>
      </c>
    </row>
    <row r="19853" spans="2:4">
      <c r="B19853" s="5" t="s">
        <v>39701</v>
      </c>
      <c r="C19853" s="6" t="s">
        <v>39702</v>
      </c>
      <c r="D19853" s="7" t="s">
        <v>34925</v>
      </c>
    </row>
    <row r="19854" spans="2:4">
      <c r="B19854" s="5" t="s">
        <v>39703</v>
      </c>
      <c r="C19854" s="6" t="s">
        <v>39704</v>
      </c>
      <c r="D19854" s="7" t="s">
        <v>34925</v>
      </c>
    </row>
    <row r="19855" spans="2:4">
      <c r="B19855" s="5" t="s">
        <v>39705</v>
      </c>
      <c r="C19855" s="6" t="s">
        <v>39706</v>
      </c>
      <c r="D19855" s="7" t="s">
        <v>34925</v>
      </c>
    </row>
    <row r="19856" spans="2:4">
      <c r="B19856" s="5" t="s">
        <v>39707</v>
      </c>
      <c r="C19856" s="6" t="s">
        <v>39708</v>
      </c>
      <c r="D19856" s="7" t="s">
        <v>34925</v>
      </c>
    </row>
    <row r="19857" spans="2:4">
      <c r="B19857" s="5" t="s">
        <v>39709</v>
      </c>
      <c r="C19857" s="6" t="s">
        <v>39710</v>
      </c>
      <c r="D19857" s="7" t="s">
        <v>34925</v>
      </c>
    </row>
    <row r="19858" spans="2:4">
      <c r="B19858" s="5" t="s">
        <v>39711</v>
      </c>
      <c r="C19858" s="6" t="s">
        <v>39712</v>
      </c>
      <c r="D19858" s="7" t="s">
        <v>34925</v>
      </c>
    </row>
    <row r="19859" spans="2:4">
      <c r="B19859" s="5" t="s">
        <v>39713</v>
      </c>
      <c r="C19859" s="6" t="s">
        <v>39714</v>
      </c>
      <c r="D19859" s="7" t="s">
        <v>34925</v>
      </c>
    </row>
    <row r="19860" spans="2:4">
      <c r="B19860" s="5" t="s">
        <v>39715</v>
      </c>
      <c r="C19860" s="6" t="s">
        <v>39716</v>
      </c>
      <c r="D19860" s="7" t="s">
        <v>34925</v>
      </c>
    </row>
    <row r="19861" spans="2:4">
      <c r="B19861" s="5" t="s">
        <v>39717</v>
      </c>
      <c r="C19861" s="6" t="s">
        <v>39718</v>
      </c>
      <c r="D19861" s="7" t="s">
        <v>34925</v>
      </c>
    </row>
    <row r="19862" spans="2:4">
      <c r="B19862" s="5" t="s">
        <v>39719</v>
      </c>
      <c r="C19862" s="6" t="s">
        <v>39720</v>
      </c>
      <c r="D19862" s="7" t="s">
        <v>34925</v>
      </c>
    </row>
    <row r="19863" spans="2:4">
      <c r="B19863" s="5" t="s">
        <v>39721</v>
      </c>
      <c r="C19863" s="6" t="s">
        <v>39722</v>
      </c>
      <c r="D19863" s="7" t="s">
        <v>34925</v>
      </c>
    </row>
    <row r="19864" spans="2:4">
      <c r="B19864" s="5" t="s">
        <v>39723</v>
      </c>
      <c r="C19864" s="6" t="s">
        <v>39724</v>
      </c>
      <c r="D19864" s="7" t="s">
        <v>34925</v>
      </c>
    </row>
    <row r="19865" spans="2:4">
      <c r="B19865" s="5" t="s">
        <v>39725</v>
      </c>
      <c r="C19865" s="6" t="s">
        <v>39726</v>
      </c>
      <c r="D19865" s="7" t="s">
        <v>34925</v>
      </c>
    </row>
    <row r="19866" spans="2:4">
      <c r="B19866" s="5" t="s">
        <v>39727</v>
      </c>
      <c r="C19866" s="6" t="s">
        <v>39728</v>
      </c>
      <c r="D19866" s="7" t="s">
        <v>34925</v>
      </c>
    </row>
    <row r="19867" spans="2:4">
      <c r="B19867" s="5" t="s">
        <v>39729</v>
      </c>
      <c r="C19867" s="6" t="s">
        <v>39730</v>
      </c>
      <c r="D19867" s="7" t="s">
        <v>34925</v>
      </c>
    </row>
    <row r="19868" spans="2:4">
      <c r="B19868" s="5" t="s">
        <v>39731</v>
      </c>
      <c r="C19868" s="6" t="s">
        <v>39732</v>
      </c>
      <c r="D19868" s="7" t="s">
        <v>34925</v>
      </c>
    </row>
    <row r="19869" spans="2:4">
      <c r="B19869" s="5" t="s">
        <v>39733</v>
      </c>
      <c r="C19869" s="6" t="s">
        <v>39734</v>
      </c>
      <c r="D19869" s="7" t="s">
        <v>34925</v>
      </c>
    </row>
    <row r="19870" spans="2:4">
      <c r="B19870" s="5" t="s">
        <v>39735</v>
      </c>
      <c r="C19870" s="6" t="s">
        <v>39736</v>
      </c>
      <c r="D19870" s="7" t="s">
        <v>34925</v>
      </c>
    </row>
    <row r="19871" spans="2:4">
      <c r="B19871" s="5" t="s">
        <v>39737</v>
      </c>
      <c r="C19871" s="6" t="s">
        <v>39738</v>
      </c>
      <c r="D19871" s="7" t="s">
        <v>34925</v>
      </c>
    </row>
    <row r="19872" spans="2:4">
      <c r="B19872" s="5" t="s">
        <v>39739</v>
      </c>
      <c r="C19872" s="6" t="s">
        <v>39740</v>
      </c>
      <c r="D19872" s="7" t="s">
        <v>34925</v>
      </c>
    </row>
    <row r="19873" spans="2:4">
      <c r="B19873" s="5" t="s">
        <v>39741</v>
      </c>
      <c r="C19873" s="6" t="s">
        <v>39742</v>
      </c>
      <c r="D19873" s="7" t="s">
        <v>34925</v>
      </c>
    </row>
    <row r="19874" spans="2:4">
      <c r="B19874" s="5" t="s">
        <v>39743</v>
      </c>
      <c r="C19874" s="6" t="s">
        <v>39744</v>
      </c>
      <c r="D19874" s="7" t="s">
        <v>34925</v>
      </c>
    </row>
    <row r="19875" spans="2:4">
      <c r="B19875" s="5" t="s">
        <v>39745</v>
      </c>
      <c r="C19875" s="6" t="s">
        <v>39746</v>
      </c>
      <c r="D19875" s="7" t="s">
        <v>34925</v>
      </c>
    </row>
    <row r="19876" spans="2:4">
      <c r="B19876" s="5" t="s">
        <v>39747</v>
      </c>
      <c r="C19876" s="6" t="s">
        <v>39748</v>
      </c>
      <c r="D19876" s="7" t="s">
        <v>34925</v>
      </c>
    </row>
    <row r="19877" spans="2:4">
      <c r="B19877" s="5" t="s">
        <v>39749</v>
      </c>
      <c r="C19877" s="6" t="s">
        <v>39750</v>
      </c>
      <c r="D19877" s="7" t="s">
        <v>34925</v>
      </c>
    </row>
    <row r="19878" spans="2:4">
      <c r="B19878" s="5" t="s">
        <v>39751</v>
      </c>
      <c r="C19878" s="6" t="s">
        <v>39752</v>
      </c>
      <c r="D19878" s="7" t="s">
        <v>34925</v>
      </c>
    </row>
    <row r="19879" spans="2:4">
      <c r="B19879" s="5" t="s">
        <v>39753</v>
      </c>
      <c r="C19879" s="6" t="s">
        <v>39754</v>
      </c>
      <c r="D19879" s="7" t="s">
        <v>34925</v>
      </c>
    </row>
    <row r="19880" spans="2:4">
      <c r="B19880" s="5" t="s">
        <v>39755</v>
      </c>
      <c r="C19880" s="6" t="s">
        <v>39756</v>
      </c>
      <c r="D19880" s="7" t="s">
        <v>34925</v>
      </c>
    </row>
    <row r="19881" spans="2:4">
      <c r="B19881" s="5" t="s">
        <v>39757</v>
      </c>
      <c r="C19881" s="6" t="s">
        <v>39758</v>
      </c>
      <c r="D19881" s="7" t="s">
        <v>34925</v>
      </c>
    </row>
    <row r="19882" spans="2:4">
      <c r="B19882" s="5" t="s">
        <v>39759</v>
      </c>
      <c r="C19882" s="6" t="s">
        <v>39760</v>
      </c>
      <c r="D19882" s="7" t="s">
        <v>34925</v>
      </c>
    </row>
    <row r="19883" spans="2:4">
      <c r="B19883" s="5" t="s">
        <v>39761</v>
      </c>
      <c r="C19883" s="6" t="s">
        <v>39762</v>
      </c>
      <c r="D19883" s="7" t="s">
        <v>34925</v>
      </c>
    </row>
    <row r="19884" spans="2:4">
      <c r="B19884" s="5" t="s">
        <v>39763</v>
      </c>
      <c r="C19884" s="6" t="s">
        <v>39764</v>
      </c>
      <c r="D19884" s="7" t="s">
        <v>34925</v>
      </c>
    </row>
    <row r="19885" spans="2:4">
      <c r="B19885" s="5" t="s">
        <v>39765</v>
      </c>
      <c r="C19885" s="6" t="s">
        <v>39766</v>
      </c>
      <c r="D19885" s="7" t="s">
        <v>34925</v>
      </c>
    </row>
    <row r="19886" spans="2:4">
      <c r="B19886" s="5" t="s">
        <v>39767</v>
      </c>
      <c r="C19886" s="6" t="s">
        <v>39768</v>
      </c>
      <c r="D19886" s="7" t="s">
        <v>34925</v>
      </c>
    </row>
    <row r="19887" spans="2:4">
      <c r="B19887" s="5" t="s">
        <v>39769</v>
      </c>
      <c r="C19887" s="6" t="s">
        <v>38898</v>
      </c>
      <c r="D19887" s="7" t="s">
        <v>34925</v>
      </c>
    </row>
    <row r="19888" spans="2:4">
      <c r="B19888" s="5" t="s">
        <v>39770</v>
      </c>
      <c r="C19888" s="6" t="s">
        <v>39771</v>
      </c>
      <c r="D19888" s="7" t="s">
        <v>34925</v>
      </c>
    </row>
    <row r="19889" spans="2:4">
      <c r="B19889" s="5" t="s">
        <v>39772</v>
      </c>
      <c r="C19889" s="6" t="s">
        <v>39773</v>
      </c>
      <c r="D19889" s="7" t="s">
        <v>34925</v>
      </c>
    </row>
    <row r="19890" spans="2:4">
      <c r="B19890" s="5" t="s">
        <v>39774</v>
      </c>
      <c r="C19890" s="6" t="s">
        <v>39775</v>
      </c>
      <c r="D19890" s="7" t="s">
        <v>34925</v>
      </c>
    </row>
    <row r="19891" spans="2:4">
      <c r="B19891" s="5" t="s">
        <v>39776</v>
      </c>
      <c r="C19891" s="6" t="s">
        <v>39777</v>
      </c>
      <c r="D19891" s="7" t="s">
        <v>34925</v>
      </c>
    </row>
    <row r="19892" spans="2:4">
      <c r="B19892" s="5" t="s">
        <v>39778</v>
      </c>
      <c r="C19892" s="6" t="s">
        <v>39779</v>
      </c>
      <c r="D19892" s="7" t="s">
        <v>34925</v>
      </c>
    </row>
    <row r="19893" spans="2:4">
      <c r="B19893" s="5" t="s">
        <v>39780</v>
      </c>
      <c r="C19893" s="6" t="s">
        <v>39781</v>
      </c>
      <c r="D19893" s="7" t="s">
        <v>34925</v>
      </c>
    </row>
    <row r="19894" spans="2:4">
      <c r="B19894" s="5" t="s">
        <v>39782</v>
      </c>
      <c r="C19894" s="6" t="s">
        <v>39783</v>
      </c>
      <c r="D19894" s="7" t="s">
        <v>34925</v>
      </c>
    </row>
    <row r="19895" spans="2:4">
      <c r="B19895" s="5" t="s">
        <v>39784</v>
      </c>
      <c r="C19895" s="6" t="s">
        <v>39785</v>
      </c>
      <c r="D19895" s="7" t="s">
        <v>34925</v>
      </c>
    </row>
    <row r="19896" spans="2:4">
      <c r="B19896" s="5" t="s">
        <v>39786</v>
      </c>
      <c r="C19896" s="6" t="s">
        <v>39787</v>
      </c>
      <c r="D19896" s="7" t="s">
        <v>34925</v>
      </c>
    </row>
    <row r="19897" spans="2:4">
      <c r="B19897" s="5" t="s">
        <v>39788</v>
      </c>
      <c r="C19897" s="6" t="s">
        <v>39789</v>
      </c>
      <c r="D19897" s="7" t="s">
        <v>34925</v>
      </c>
    </row>
    <row r="19898" spans="2:4">
      <c r="B19898" s="5" t="s">
        <v>39790</v>
      </c>
      <c r="C19898" s="6" t="s">
        <v>39791</v>
      </c>
      <c r="D19898" s="7" t="s">
        <v>34925</v>
      </c>
    </row>
    <row r="19899" spans="2:4">
      <c r="B19899" s="5" t="s">
        <v>39792</v>
      </c>
      <c r="C19899" s="6" t="s">
        <v>39793</v>
      </c>
      <c r="D19899" s="7" t="s">
        <v>34925</v>
      </c>
    </row>
    <row r="19900" spans="2:4">
      <c r="B19900" s="5" t="s">
        <v>39794</v>
      </c>
      <c r="C19900" s="6" t="s">
        <v>39795</v>
      </c>
      <c r="D19900" s="7" t="s">
        <v>34925</v>
      </c>
    </row>
    <row r="19901" spans="2:4">
      <c r="B19901" s="5" t="s">
        <v>39796</v>
      </c>
      <c r="C19901" s="6" t="s">
        <v>39797</v>
      </c>
      <c r="D19901" s="7" t="s">
        <v>34925</v>
      </c>
    </row>
    <row r="19902" spans="2:4">
      <c r="B19902" s="5" t="s">
        <v>39798</v>
      </c>
      <c r="C19902" s="6" t="s">
        <v>39799</v>
      </c>
      <c r="D19902" s="7" t="s">
        <v>34925</v>
      </c>
    </row>
    <row r="19903" spans="2:4">
      <c r="B19903" s="5" t="s">
        <v>39800</v>
      </c>
      <c r="C19903" s="6" t="s">
        <v>39801</v>
      </c>
      <c r="D19903" s="7" t="s">
        <v>34925</v>
      </c>
    </row>
    <row r="19904" spans="2:4">
      <c r="B19904" s="5" t="s">
        <v>39802</v>
      </c>
      <c r="C19904" s="6" t="s">
        <v>39803</v>
      </c>
      <c r="D19904" s="7" t="s">
        <v>34925</v>
      </c>
    </row>
    <row r="19905" spans="2:4">
      <c r="B19905" s="5" t="s">
        <v>39804</v>
      </c>
      <c r="C19905" s="6" t="s">
        <v>39805</v>
      </c>
      <c r="D19905" s="7" t="s">
        <v>34925</v>
      </c>
    </row>
    <row r="19906" spans="2:4">
      <c r="B19906" s="5" t="s">
        <v>39806</v>
      </c>
      <c r="C19906" s="6" t="s">
        <v>39807</v>
      </c>
      <c r="D19906" s="7" t="s">
        <v>34925</v>
      </c>
    </row>
    <row r="19907" spans="2:4">
      <c r="B19907" s="5" t="s">
        <v>39808</v>
      </c>
      <c r="C19907" s="6" t="s">
        <v>39809</v>
      </c>
      <c r="D19907" s="7" t="s">
        <v>34925</v>
      </c>
    </row>
    <row r="19908" spans="2:4">
      <c r="B19908" s="5" t="s">
        <v>39810</v>
      </c>
      <c r="C19908" s="6" t="s">
        <v>39811</v>
      </c>
      <c r="D19908" s="7" t="s">
        <v>34925</v>
      </c>
    </row>
    <row r="19909" spans="2:4">
      <c r="B19909" s="5" t="s">
        <v>39812</v>
      </c>
      <c r="C19909" s="6" t="s">
        <v>39813</v>
      </c>
      <c r="D19909" s="7" t="s">
        <v>34925</v>
      </c>
    </row>
    <row r="19910" spans="2:4">
      <c r="B19910" s="5" t="s">
        <v>39814</v>
      </c>
      <c r="C19910" s="6" t="s">
        <v>39815</v>
      </c>
      <c r="D19910" s="7" t="s">
        <v>34925</v>
      </c>
    </row>
    <row r="19911" spans="2:4">
      <c r="B19911" s="5" t="s">
        <v>39816</v>
      </c>
      <c r="C19911" s="6" t="s">
        <v>39817</v>
      </c>
      <c r="D19911" s="7" t="s">
        <v>34925</v>
      </c>
    </row>
    <row r="19912" spans="2:4">
      <c r="B19912" s="5" t="s">
        <v>39818</v>
      </c>
      <c r="C19912" s="6" t="s">
        <v>39819</v>
      </c>
      <c r="D19912" s="7" t="s">
        <v>34925</v>
      </c>
    </row>
    <row r="19913" spans="2:4">
      <c r="B19913" s="5" t="s">
        <v>39820</v>
      </c>
      <c r="C19913" s="6" t="s">
        <v>39821</v>
      </c>
      <c r="D19913" s="7" t="s">
        <v>34925</v>
      </c>
    </row>
    <row r="19914" spans="2:4">
      <c r="B19914" s="5" t="s">
        <v>39822</v>
      </c>
      <c r="C19914" s="6" t="s">
        <v>39823</v>
      </c>
      <c r="D19914" s="7" t="s">
        <v>34925</v>
      </c>
    </row>
    <row r="19915" spans="2:4">
      <c r="B19915" s="5" t="s">
        <v>39824</v>
      </c>
      <c r="C19915" s="6" t="s">
        <v>39825</v>
      </c>
      <c r="D19915" s="7" t="s">
        <v>34925</v>
      </c>
    </row>
    <row r="19916" spans="2:4">
      <c r="B19916" s="5" t="s">
        <v>39826</v>
      </c>
      <c r="C19916" s="6" t="s">
        <v>39827</v>
      </c>
      <c r="D19916" s="7" t="s">
        <v>34925</v>
      </c>
    </row>
    <row r="19917" spans="2:4">
      <c r="B19917" s="5" t="s">
        <v>39828</v>
      </c>
      <c r="C19917" s="6" t="s">
        <v>39829</v>
      </c>
      <c r="D19917" s="7" t="s">
        <v>34925</v>
      </c>
    </row>
    <row r="19918" spans="2:4">
      <c r="B19918" s="5" t="s">
        <v>39830</v>
      </c>
      <c r="C19918" s="6" t="s">
        <v>39831</v>
      </c>
      <c r="D19918" s="7" t="s">
        <v>34925</v>
      </c>
    </row>
    <row r="19919" spans="2:4">
      <c r="B19919" s="5" t="s">
        <v>39832</v>
      </c>
      <c r="C19919" s="6" t="s">
        <v>39833</v>
      </c>
      <c r="D19919" s="7" t="s">
        <v>34925</v>
      </c>
    </row>
    <row r="19920" spans="2:4">
      <c r="B19920" s="5" t="s">
        <v>39834</v>
      </c>
      <c r="C19920" s="6" t="s">
        <v>39835</v>
      </c>
      <c r="D19920" s="7" t="s">
        <v>34925</v>
      </c>
    </row>
    <row r="19921" spans="2:4">
      <c r="B19921" s="5" t="s">
        <v>39836</v>
      </c>
      <c r="C19921" s="6" t="s">
        <v>39837</v>
      </c>
      <c r="D19921" s="7" t="s">
        <v>34925</v>
      </c>
    </row>
    <row r="19922" spans="2:4">
      <c r="B19922" s="5" t="s">
        <v>39838</v>
      </c>
      <c r="C19922" s="6" t="s">
        <v>39839</v>
      </c>
      <c r="D19922" s="7" t="s">
        <v>34925</v>
      </c>
    </row>
    <row r="19923" spans="2:4">
      <c r="B19923" s="5" t="s">
        <v>39840</v>
      </c>
      <c r="C19923" s="6" t="s">
        <v>39841</v>
      </c>
      <c r="D19923" s="7" t="s">
        <v>34925</v>
      </c>
    </row>
    <row r="19924" spans="2:4">
      <c r="B19924" s="5" t="s">
        <v>39842</v>
      </c>
      <c r="C19924" s="6" t="s">
        <v>39843</v>
      </c>
      <c r="D19924" s="7" t="s">
        <v>34925</v>
      </c>
    </row>
    <row r="19925" spans="2:4">
      <c r="B19925" s="5" t="s">
        <v>39844</v>
      </c>
      <c r="C19925" s="6" t="s">
        <v>39845</v>
      </c>
      <c r="D19925" s="7" t="s">
        <v>34925</v>
      </c>
    </row>
    <row r="19926" spans="2:4">
      <c r="B19926" s="5" t="s">
        <v>39846</v>
      </c>
      <c r="C19926" s="6" t="s">
        <v>39847</v>
      </c>
      <c r="D19926" s="7" t="s">
        <v>34925</v>
      </c>
    </row>
    <row r="19927" spans="2:4">
      <c r="B19927" s="5" t="s">
        <v>39848</v>
      </c>
      <c r="C19927" s="6" t="s">
        <v>39849</v>
      </c>
      <c r="D19927" s="7" t="s">
        <v>34925</v>
      </c>
    </row>
    <row r="19928" spans="2:4">
      <c r="B19928" s="5" t="s">
        <v>39850</v>
      </c>
      <c r="C19928" s="6" t="s">
        <v>39851</v>
      </c>
      <c r="D19928" s="7" t="s">
        <v>34925</v>
      </c>
    </row>
    <row r="19929" spans="2:4">
      <c r="B19929" s="5" t="s">
        <v>39852</v>
      </c>
      <c r="C19929" s="6" t="s">
        <v>39853</v>
      </c>
      <c r="D19929" s="7" t="s">
        <v>34925</v>
      </c>
    </row>
    <row r="19930" spans="2:4">
      <c r="B19930" s="5" t="s">
        <v>39854</v>
      </c>
      <c r="C19930" s="6" t="s">
        <v>39855</v>
      </c>
      <c r="D19930" s="7" t="s">
        <v>34925</v>
      </c>
    </row>
    <row r="19931" spans="2:4">
      <c r="B19931" s="5" t="s">
        <v>39856</v>
      </c>
      <c r="C19931" s="6" t="s">
        <v>39857</v>
      </c>
      <c r="D19931" s="7" t="s">
        <v>34925</v>
      </c>
    </row>
    <row r="19932" spans="2:4">
      <c r="B19932" s="5" t="s">
        <v>39858</v>
      </c>
      <c r="C19932" s="6" t="s">
        <v>39859</v>
      </c>
      <c r="D19932" s="7" t="s">
        <v>34925</v>
      </c>
    </row>
    <row r="19933" spans="2:4">
      <c r="B19933" s="5" t="s">
        <v>39860</v>
      </c>
      <c r="C19933" s="6" t="s">
        <v>39861</v>
      </c>
      <c r="D19933" s="7" t="s">
        <v>34925</v>
      </c>
    </row>
    <row r="19934" spans="2:4">
      <c r="B19934" s="5" t="s">
        <v>39862</v>
      </c>
      <c r="C19934" s="6" t="s">
        <v>39863</v>
      </c>
      <c r="D19934" s="7" t="s">
        <v>34925</v>
      </c>
    </row>
    <row r="19935" spans="2:4">
      <c r="B19935" s="5" t="s">
        <v>39864</v>
      </c>
      <c r="C19935" s="6" t="s">
        <v>39865</v>
      </c>
      <c r="D19935" s="7" t="s">
        <v>34925</v>
      </c>
    </row>
    <row r="19936" spans="2:4">
      <c r="B19936" s="5" t="s">
        <v>39866</v>
      </c>
      <c r="C19936" s="6" t="s">
        <v>39867</v>
      </c>
      <c r="D19936" s="7" t="s">
        <v>34925</v>
      </c>
    </row>
    <row r="19937" spans="2:4">
      <c r="B19937" s="5" t="s">
        <v>39868</v>
      </c>
      <c r="C19937" s="6" t="s">
        <v>39869</v>
      </c>
      <c r="D19937" s="7" t="s">
        <v>34925</v>
      </c>
    </row>
    <row r="19938" spans="2:4">
      <c r="B19938" s="5" t="s">
        <v>39870</v>
      </c>
      <c r="C19938" s="6" t="s">
        <v>39871</v>
      </c>
      <c r="D19938" s="7" t="s">
        <v>34925</v>
      </c>
    </row>
    <row r="19939" spans="2:4">
      <c r="B19939" s="5" t="s">
        <v>39872</v>
      </c>
      <c r="C19939" s="6" t="s">
        <v>39873</v>
      </c>
      <c r="D19939" s="7" t="s">
        <v>34925</v>
      </c>
    </row>
    <row r="19940" spans="2:4">
      <c r="B19940" s="5" t="s">
        <v>39874</v>
      </c>
      <c r="C19940" s="6" t="s">
        <v>39875</v>
      </c>
      <c r="D19940" s="7" t="s">
        <v>34925</v>
      </c>
    </row>
    <row r="19941" spans="2:4">
      <c r="B19941" s="5" t="s">
        <v>39876</v>
      </c>
      <c r="C19941" s="6" t="s">
        <v>39877</v>
      </c>
      <c r="D19941" s="7" t="s">
        <v>34925</v>
      </c>
    </row>
    <row r="19942" spans="2:4">
      <c r="B19942" s="5" t="s">
        <v>39878</v>
      </c>
      <c r="C19942" s="6" t="s">
        <v>39879</v>
      </c>
      <c r="D19942" s="7" t="s">
        <v>34925</v>
      </c>
    </row>
    <row r="19943" spans="2:4">
      <c r="B19943" s="5" t="s">
        <v>39880</v>
      </c>
      <c r="C19943" s="6" t="s">
        <v>39881</v>
      </c>
      <c r="D19943" s="7" t="s">
        <v>34925</v>
      </c>
    </row>
    <row r="19944" spans="2:4">
      <c r="B19944" s="5" t="s">
        <v>39882</v>
      </c>
      <c r="C19944" s="6" t="s">
        <v>39883</v>
      </c>
      <c r="D19944" s="7" t="s">
        <v>34925</v>
      </c>
    </row>
    <row r="19945" spans="2:4">
      <c r="B19945" s="5" t="s">
        <v>39884</v>
      </c>
      <c r="C19945" s="6" t="s">
        <v>39885</v>
      </c>
      <c r="D19945" s="7" t="s">
        <v>34925</v>
      </c>
    </row>
    <row r="19946" spans="2:4">
      <c r="B19946" s="5" t="s">
        <v>39886</v>
      </c>
      <c r="C19946" s="6" t="s">
        <v>39887</v>
      </c>
      <c r="D19946" s="7" t="s">
        <v>34925</v>
      </c>
    </row>
    <row r="19947" spans="2:4">
      <c r="B19947" s="5" t="s">
        <v>39888</v>
      </c>
      <c r="C19947" s="6" t="s">
        <v>39889</v>
      </c>
      <c r="D19947" s="7" t="s">
        <v>34925</v>
      </c>
    </row>
    <row r="19948" spans="2:4">
      <c r="B19948" s="5" t="s">
        <v>39890</v>
      </c>
      <c r="C19948" s="6" t="s">
        <v>39891</v>
      </c>
      <c r="D19948" s="7" t="s">
        <v>34925</v>
      </c>
    </row>
    <row r="19949" spans="2:4">
      <c r="B19949" s="5" t="s">
        <v>39892</v>
      </c>
      <c r="C19949" s="6" t="s">
        <v>39893</v>
      </c>
      <c r="D19949" s="7" t="s">
        <v>34925</v>
      </c>
    </row>
    <row r="19950" spans="2:4">
      <c r="B19950" s="5" t="s">
        <v>39894</v>
      </c>
      <c r="C19950" s="6" t="s">
        <v>39895</v>
      </c>
      <c r="D19950" s="7" t="s">
        <v>34925</v>
      </c>
    </row>
    <row r="19951" spans="2:4">
      <c r="B19951" s="5" t="s">
        <v>39896</v>
      </c>
      <c r="C19951" s="6" t="s">
        <v>39897</v>
      </c>
      <c r="D19951" s="7" t="s">
        <v>34925</v>
      </c>
    </row>
    <row r="19952" spans="2:4">
      <c r="B19952" s="5" t="s">
        <v>39898</v>
      </c>
      <c r="C19952" s="6" t="s">
        <v>39899</v>
      </c>
      <c r="D19952" s="7" t="s">
        <v>34925</v>
      </c>
    </row>
    <row r="19953" spans="2:4">
      <c r="B19953" s="5" t="s">
        <v>39900</v>
      </c>
      <c r="C19953" s="6" t="s">
        <v>39901</v>
      </c>
      <c r="D19953" s="7" t="s">
        <v>34925</v>
      </c>
    </row>
    <row r="19954" spans="2:4">
      <c r="B19954" s="5" t="s">
        <v>39902</v>
      </c>
      <c r="C19954" s="6" t="s">
        <v>39903</v>
      </c>
      <c r="D19954" s="7" t="s">
        <v>34925</v>
      </c>
    </row>
    <row r="19955" spans="2:4">
      <c r="B19955" s="5" t="s">
        <v>39904</v>
      </c>
      <c r="C19955" s="6" t="s">
        <v>39905</v>
      </c>
      <c r="D19955" s="7" t="s">
        <v>34925</v>
      </c>
    </row>
    <row r="19956" spans="2:4">
      <c r="B19956" s="5" t="s">
        <v>39906</v>
      </c>
      <c r="C19956" s="6" t="s">
        <v>39907</v>
      </c>
      <c r="D19956" s="7" t="s">
        <v>34925</v>
      </c>
    </row>
    <row r="19957" spans="2:4">
      <c r="B19957" s="5" t="s">
        <v>39908</v>
      </c>
      <c r="C19957" s="6" t="s">
        <v>39909</v>
      </c>
      <c r="D19957" s="7" t="s">
        <v>34925</v>
      </c>
    </row>
    <row r="19958" spans="2:4">
      <c r="B19958" s="5" t="s">
        <v>39910</v>
      </c>
      <c r="C19958" s="6" t="s">
        <v>39911</v>
      </c>
      <c r="D19958" s="7" t="s">
        <v>34925</v>
      </c>
    </row>
    <row r="19959" spans="2:4">
      <c r="B19959" s="5" t="s">
        <v>39912</v>
      </c>
      <c r="C19959" s="6" t="s">
        <v>39913</v>
      </c>
      <c r="D19959" s="7" t="s">
        <v>34925</v>
      </c>
    </row>
    <row r="19960" spans="2:4">
      <c r="B19960" s="5" t="s">
        <v>39914</v>
      </c>
      <c r="C19960" s="6" t="s">
        <v>39915</v>
      </c>
      <c r="D19960" s="7" t="s">
        <v>34925</v>
      </c>
    </row>
    <row r="19961" spans="2:4">
      <c r="B19961" s="5" t="s">
        <v>39916</v>
      </c>
      <c r="C19961" s="6" t="s">
        <v>39917</v>
      </c>
      <c r="D19961" s="7" t="s">
        <v>34925</v>
      </c>
    </row>
    <row r="19962" spans="2:4">
      <c r="B19962" s="5" t="s">
        <v>39918</v>
      </c>
      <c r="C19962" s="6" t="s">
        <v>39919</v>
      </c>
      <c r="D19962" s="7" t="s">
        <v>34925</v>
      </c>
    </row>
    <row r="19963" spans="2:4">
      <c r="B19963" s="5" t="s">
        <v>39920</v>
      </c>
      <c r="C19963" s="6" t="s">
        <v>39921</v>
      </c>
      <c r="D19963" s="7" t="s">
        <v>34925</v>
      </c>
    </row>
    <row r="19964" spans="2:4">
      <c r="B19964" s="5" t="s">
        <v>39922</v>
      </c>
      <c r="C19964" s="6" t="s">
        <v>39923</v>
      </c>
      <c r="D19964" s="7" t="s">
        <v>34925</v>
      </c>
    </row>
    <row r="19965" spans="2:4">
      <c r="B19965" s="5" t="s">
        <v>39924</v>
      </c>
      <c r="C19965" s="6" t="s">
        <v>39925</v>
      </c>
      <c r="D19965" s="7" t="s">
        <v>34925</v>
      </c>
    </row>
    <row r="19966" spans="2:4">
      <c r="B19966" s="5" t="s">
        <v>39926</v>
      </c>
      <c r="C19966" s="6" t="s">
        <v>39927</v>
      </c>
      <c r="D19966" s="7" t="s">
        <v>34925</v>
      </c>
    </row>
    <row r="19967" spans="2:4">
      <c r="B19967" s="5" t="s">
        <v>39928</v>
      </c>
      <c r="C19967" s="6" t="s">
        <v>39929</v>
      </c>
      <c r="D19967" s="7" t="s">
        <v>34925</v>
      </c>
    </row>
    <row r="19968" spans="2:4">
      <c r="B19968" s="5" t="s">
        <v>39930</v>
      </c>
      <c r="C19968" s="6" t="s">
        <v>39931</v>
      </c>
      <c r="D19968" s="7" t="s">
        <v>34925</v>
      </c>
    </row>
    <row r="19969" spans="2:4">
      <c r="B19969" s="5" t="s">
        <v>39932</v>
      </c>
      <c r="C19969" s="6" t="s">
        <v>39933</v>
      </c>
      <c r="D19969" s="7" t="s">
        <v>34925</v>
      </c>
    </row>
    <row r="19970" spans="2:4">
      <c r="B19970" s="5" t="s">
        <v>39934</v>
      </c>
      <c r="C19970" s="6" t="s">
        <v>39935</v>
      </c>
      <c r="D19970" s="7" t="s">
        <v>34925</v>
      </c>
    </row>
    <row r="19971" spans="2:4">
      <c r="B19971" s="5" t="s">
        <v>39936</v>
      </c>
      <c r="C19971" s="6" t="s">
        <v>39937</v>
      </c>
      <c r="D19971" s="7" t="s">
        <v>34925</v>
      </c>
    </row>
    <row r="19972" spans="2:4">
      <c r="B19972" s="5" t="s">
        <v>39938</v>
      </c>
      <c r="C19972" s="6" t="s">
        <v>39939</v>
      </c>
      <c r="D19972" s="7" t="s">
        <v>34925</v>
      </c>
    </row>
    <row r="19973" spans="2:4">
      <c r="B19973" s="5" t="s">
        <v>39940</v>
      </c>
      <c r="C19973" s="6" t="s">
        <v>39941</v>
      </c>
      <c r="D19973" s="7" t="s">
        <v>34925</v>
      </c>
    </row>
    <row r="19974" spans="2:4">
      <c r="B19974" s="5" t="s">
        <v>39942</v>
      </c>
      <c r="C19974" s="6" t="s">
        <v>39943</v>
      </c>
      <c r="D19974" s="7" t="s">
        <v>34925</v>
      </c>
    </row>
    <row r="19975" spans="2:4">
      <c r="B19975" s="5" t="s">
        <v>39944</v>
      </c>
      <c r="C19975" s="6" t="s">
        <v>39945</v>
      </c>
      <c r="D19975" s="7" t="s">
        <v>34925</v>
      </c>
    </row>
    <row r="19976" spans="2:4">
      <c r="B19976" s="5" t="s">
        <v>39946</v>
      </c>
      <c r="C19976" s="6" t="s">
        <v>39947</v>
      </c>
      <c r="D19976" s="7" t="s">
        <v>34925</v>
      </c>
    </row>
    <row r="19977" spans="2:4">
      <c r="B19977" s="5" t="s">
        <v>39948</v>
      </c>
      <c r="C19977" s="6" t="s">
        <v>39949</v>
      </c>
      <c r="D19977" s="7" t="s">
        <v>34925</v>
      </c>
    </row>
    <row r="19978" spans="2:4">
      <c r="B19978" s="5" t="s">
        <v>39950</v>
      </c>
      <c r="C19978" s="6" t="s">
        <v>39951</v>
      </c>
      <c r="D19978" s="7" t="s">
        <v>34925</v>
      </c>
    </row>
    <row r="19979" spans="2:4">
      <c r="B19979" s="5" t="s">
        <v>39952</v>
      </c>
      <c r="C19979" s="6" t="s">
        <v>39953</v>
      </c>
      <c r="D19979" s="7" t="s">
        <v>34925</v>
      </c>
    </row>
    <row r="19980" spans="2:4">
      <c r="B19980" s="5" t="s">
        <v>39954</v>
      </c>
      <c r="C19980" s="6" t="s">
        <v>39955</v>
      </c>
      <c r="D19980" s="7" t="s">
        <v>34925</v>
      </c>
    </row>
    <row r="19981" spans="2:4">
      <c r="B19981" s="5" t="s">
        <v>39956</v>
      </c>
      <c r="C19981" s="6" t="s">
        <v>39957</v>
      </c>
      <c r="D19981" s="7" t="s">
        <v>34925</v>
      </c>
    </row>
    <row r="19982" spans="2:4">
      <c r="B19982" s="5" t="s">
        <v>39958</v>
      </c>
      <c r="C19982" s="6" t="s">
        <v>39959</v>
      </c>
      <c r="D19982" s="7" t="s">
        <v>34925</v>
      </c>
    </row>
    <row r="19983" spans="2:4">
      <c r="B19983" s="5" t="s">
        <v>39960</v>
      </c>
      <c r="C19983" s="6" t="s">
        <v>39961</v>
      </c>
      <c r="D19983" s="7" t="s">
        <v>34925</v>
      </c>
    </row>
    <row r="19984" spans="2:4">
      <c r="B19984" s="5" t="s">
        <v>39962</v>
      </c>
      <c r="C19984" s="6" t="s">
        <v>39963</v>
      </c>
      <c r="D19984" s="7" t="s">
        <v>34925</v>
      </c>
    </row>
    <row r="19985" spans="2:4">
      <c r="B19985" s="5" t="s">
        <v>39964</v>
      </c>
      <c r="C19985" s="6" t="s">
        <v>39965</v>
      </c>
      <c r="D19985" s="7" t="s">
        <v>34925</v>
      </c>
    </row>
    <row r="19986" spans="2:4">
      <c r="B19986" s="5" t="s">
        <v>39966</v>
      </c>
      <c r="C19986" s="6" t="s">
        <v>39967</v>
      </c>
      <c r="D19986" s="7" t="s">
        <v>34925</v>
      </c>
    </row>
    <row r="19987" spans="2:4">
      <c r="B19987" s="5" t="s">
        <v>39968</v>
      </c>
      <c r="C19987" s="6" t="s">
        <v>39969</v>
      </c>
      <c r="D19987" s="7" t="s">
        <v>34925</v>
      </c>
    </row>
    <row r="19988" spans="2:4">
      <c r="B19988" s="5" t="s">
        <v>39970</v>
      </c>
      <c r="C19988" s="6" t="s">
        <v>39971</v>
      </c>
      <c r="D19988" s="7" t="s">
        <v>34925</v>
      </c>
    </row>
    <row r="19989" spans="2:4">
      <c r="B19989" s="5" t="s">
        <v>39972</v>
      </c>
      <c r="C19989" s="6" t="s">
        <v>39973</v>
      </c>
      <c r="D19989" s="7" t="s">
        <v>34925</v>
      </c>
    </row>
    <row r="19990" spans="2:4">
      <c r="B19990" s="5" t="s">
        <v>39974</v>
      </c>
      <c r="C19990" s="6" t="s">
        <v>39975</v>
      </c>
      <c r="D19990" s="7" t="s">
        <v>34925</v>
      </c>
    </row>
    <row r="19991" spans="2:4">
      <c r="B19991" s="5" t="s">
        <v>39976</v>
      </c>
      <c r="C19991" s="6" t="s">
        <v>39977</v>
      </c>
      <c r="D19991" s="7" t="s">
        <v>34925</v>
      </c>
    </row>
    <row r="19992" spans="2:4">
      <c r="B19992" s="5" t="s">
        <v>39978</v>
      </c>
      <c r="C19992" s="6" t="s">
        <v>39979</v>
      </c>
      <c r="D19992" s="7" t="s">
        <v>34925</v>
      </c>
    </row>
    <row r="19993" spans="2:4">
      <c r="B19993" s="5" t="s">
        <v>39980</v>
      </c>
      <c r="C19993" s="6" t="s">
        <v>39981</v>
      </c>
      <c r="D19993" s="7" t="s">
        <v>34925</v>
      </c>
    </row>
    <row r="19994" spans="2:4">
      <c r="B19994" s="5" t="s">
        <v>39982</v>
      </c>
      <c r="C19994" s="6" t="s">
        <v>39983</v>
      </c>
      <c r="D19994" s="7" t="s">
        <v>34925</v>
      </c>
    </row>
    <row r="19995" spans="2:4">
      <c r="B19995" s="5" t="s">
        <v>39984</v>
      </c>
      <c r="C19995" s="6" t="s">
        <v>39985</v>
      </c>
      <c r="D19995" s="7" t="s">
        <v>34925</v>
      </c>
    </row>
    <row r="19996" spans="2:4">
      <c r="B19996" s="5" t="s">
        <v>39986</v>
      </c>
      <c r="C19996" s="6" t="s">
        <v>39987</v>
      </c>
      <c r="D19996" s="7" t="s">
        <v>34925</v>
      </c>
    </row>
    <row r="19997" spans="2:4">
      <c r="B19997" s="5" t="s">
        <v>39988</v>
      </c>
      <c r="C19997" s="6" t="s">
        <v>39989</v>
      </c>
      <c r="D19997" s="7" t="s">
        <v>34925</v>
      </c>
    </row>
    <row r="19998" spans="2:4">
      <c r="B19998" s="5" t="s">
        <v>39990</v>
      </c>
      <c r="C19998" s="6" t="s">
        <v>39991</v>
      </c>
      <c r="D19998" s="7" t="s">
        <v>34925</v>
      </c>
    </row>
    <row r="19999" spans="2:4">
      <c r="B19999" s="5" t="s">
        <v>39992</v>
      </c>
      <c r="C19999" s="6" t="s">
        <v>39993</v>
      </c>
      <c r="D19999" s="7" t="s">
        <v>34925</v>
      </c>
    </row>
    <row r="20000" spans="2:4">
      <c r="B20000" s="5" t="s">
        <v>39994</v>
      </c>
      <c r="C20000" s="6" t="s">
        <v>39995</v>
      </c>
      <c r="D20000" s="7" t="s">
        <v>34925</v>
      </c>
    </row>
    <row r="20001" spans="2:4">
      <c r="B20001" s="5" t="s">
        <v>39996</v>
      </c>
      <c r="C20001" s="6" t="s">
        <v>39997</v>
      </c>
      <c r="D20001" s="7" t="s">
        <v>34925</v>
      </c>
    </row>
    <row r="20002" spans="2:4">
      <c r="B20002" s="5" t="s">
        <v>39998</v>
      </c>
      <c r="C20002" s="6" t="s">
        <v>39999</v>
      </c>
      <c r="D20002" s="7" t="s">
        <v>34925</v>
      </c>
    </row>
    <row r="20003" spans="2:4">
      <c r="B20003" s="5" t="s">
        <v>40000</v>
      </c>
      <c r="C20003" s="6" t="s">
        <v>40001</v>
      </c>
      <c r="D20003" s="7" t="s">
        <v>34925</v>
      </c>
    </row>
    <row r="20004" spans="2:4">
      <c r="B20004" s="5" t="s">
        <v>40002</v>
      </c>
      <c r="C20004" s="6" t="s">
        <v>40003</v>
      </c>
      <c r="D20004" s="7" t="s">
        <v>34925</v>
      </c>
    </row>
    <row r="20005" spans="2:4">
      <c r="B20005" s="5" t="s">
        <v>40004</v>
      </c>
      <c r="C20005" s="6" t="s">
        <v>40005</v>
      </c>
      <c r="D20005" s="7" t="s">
        <v>34925</v>
      </c>
    </row>
    <row r="20006" spans="2:4">
      <c r="B20006" s="5" t="s">
        <v>40006</v>
      </c>
      <c r="C20006" s="6" t="s">
        <v>40007</v>
      </c>
      <c r="D20006" s="7" t="s">
        <v>34925</v>
      </c>
    </row>
    <row r="20007" spans="2:4">
      <c r="B20007" s="5" t="s">
        <v>40008</v>
      </c>
      <c r="C20007" s="6" t="s">
        <v>40009</v>
      </c>
      <c r="D20007" s="7" t="s">
        <v>34925</v>
      </c>
    </row>
    <row r="20008" spans="2:4">
      <c r="B20008" s="5" t="s">
        <v>40010</v>
      </c>
      <c r="C20008" s="6" t="s">
        <v>40011</v>
      </c>
      <c r="D20008" s="7" t="s">
        <v>34925</v>
      </c>
    </row>
    <row r="20009" spans="2:4">
      <c r="B20009" s="5" t="s">
        <v>40012</v>
      </c>
      <c r="C20009" s="6" t="s">
        <v>40013</v>
      </c>
      <c r="D20009" s="7" t="s">
        <v>34925</v>
      </c>
    </row>
    <row r="20010" spans="2:4">
      <c r="B20010" s="5" t="s">
        <v>40014</v>
      </c>
      <c r="C20010" s="6" t="s">
        <v>40015</v>
      </c>
      <c r="D20010" s="7" t="s">
        <v>34925</v>
      </c>
    </row>
    <row r="20011" spans="2:4">
      <c r="B20011" s="5" t="s">
        <v>40016</v>
      </c>
      <c r="C20011" s="6" t="s">
        <v>40017</v>
      </c>
      <c r="D20011" s="7" t="s">
        <v>34925</v>
      </c>
    </row>
    <row r="20012" spans="2:4">
      <c r="B20012" s="5" t="s">
        <v>40018</v>
      </c>
      <c r="C20012" s="6" t="s">
        <v>40019</v>
      </c>
      <c r="D20012" s="7" t="s">
        <v>34925</v>
      </c>
    </row>
    <row r="20013" spans="2:4">
      <c r="B20013" s="5" t="s">
        <v>40020</v>
      </c>
      <c r="C20013" s="6" t="s">
        <v>40021</v>
      </c>
      <c r="D20013" s="7" t="s">
        <v>34925</v>
      </c>
    </row>
    <row r="20014" spans="2:4">
      <c r="B20014" s="5" t="s">
        <v>40022</v>
      </c>
      <c r="C20014" s="6" t="s">
        <v>40023</v>
      </c>
      <c r="D20014" s="7" t="s">
        <v>34925</v>
      </c>
    </row>
    <row r="20015" spans="2:4">
      <c r="B20015" s="5" t="s">
        <v>40024</v>
      </c>
      <c r="C20015" s="6" t="s">
        <v>40025</v>
      </c>
      <c r="D20015" s="7" t="s">
        <v>34925</v>
      </c>
    </row>
    <row r="20016" spans="2:4">
      <c r="B20016" s="5" t="s">
        <v>40026</v>
      </c>
      <c r="C20016" s="6" t="s">
        <v>40027</v>
      </c>
      <c r="D20016" s="7" t="s">
        <v>34925</v>
      </c>
    </row>
    <row r="20017" spans="2:4">
      <c r="B20017" s="5" t="s">
        <v>40028</v>
      </c>
      <c r="C20017" s="6" t="s">
        <v>40029</v>
      </c>
      <c r="D20017" s="7" t="s">
        <v>40030</v>
      </c>
    </row>
    <row r="20018" spans="2:4">
      <c r="B20018" s="5" t="s">
        <v>40031</v>
      </c>
      <c r="C20018" s="6" t="s">
        <v>40032</v>
      </c>
      <c r="D20018" s="7" t="s">
        <v>40030</v>
      </c>
    </row>
    <row r="20019" spans="2:4">
      <c r="B20019" s="5" t="s">
        <v>40033</v>
      </c>
      <c r="C20019" s="6" t="s">
        <v>40034</v>
      </c>
      <c r="D20019" s="7" t="s">
        <v>40030</v>
      </c>
    </row>
    <row r="20020" spans="2:4">
      <c r="B20020" s="5" t="s">
        <v>40035</v>
      </c>
      <c r="C20020" s="6" t="s">
        <v>40036</v>
      </c>
      <c r="D20020" s="7" t="s">
        <v>40030</v>
      </c>
    </row>
    <row r="20021" spans="2:4">
      <c r="B20021" s="5" t="s">
        <v>40037</v>
      </c>
      <c r="C20021" s="6" t="s">
        <v>40038</v>
      </c>
      <c r="D20021" s="7" t="s">
        <v>40030</v>
      </c>
    </row>
    <row r="20022" spans="2:4">
      <c r="B20022" s="5" t="s">
        <v>40039</v>
      </c>
      <c r="C20022" s="6" t="s">
        <v>40040</v>
      </c>
      <c r="D20022" s="7" t="s">
        <v>40030</v>
      </c>
    </row>
    <row r="20023" spans="2:4">
      <c r="B20023" s="5" t="s">
        <v>40041</v>
      </c>
      <c r="C20023" s="6" t="s">
        <v>40042</v>
      </c>
      <c r="D20023" s="7" t="s">
        <v>40030</v>
      </c>
    </row>
    <row r="20024" spans="2:4">
      <c r="B20024" s="5" t="s">
        <v>40043</v>
      </c>
      <c r="C20024" s="6" t="s">
        <v>40044</v>
      </c>
      <c r="D20024" s="7" t="s">
        <v>40030</v>
      </c>
    </row>
    <row r="20025" spans="2:4">
      <c r="B20025" s="5" t="s">
        <v>40045</v>
      </c>
      <c r="C20025" s="6" t="s">
        <v>40046</v>
      </c>
      <c r="D20025" s="7" t="s">
        <v>40030</v>
      </c>
    </row>
    <row r="20026" spans="2:4">
      <c r="B20026" s="5" t="s">
        <v>40047</v>
      </c>
      <c r="C20026" s="6" t="s">
        <v>40048</v>
      </c>
      <c r="D20026" s="7" t="s">
        <v>40030</v>
      </c>
    </row>
    <row r="20027" spans="2:4">
      <c r="B20027" s="5" t="s">
        <v>40049</v>
      </c>
      <c r="C20027" s="6" t="s">
        <v>40050</v>
      </c>
      <c r="D20027" s="7" t="s">
        <v>40030</v>
      </c>
    </row>
    <row r="20028" spans="2:4">
      <c r="B20028" s="5" t="s">
        <v>40051</v>
      </c>
      <c r="C20028" s="6" t="s">
        <v>40052</v>
      </c>
      <c r="D20028" s="7" t="s">
        <v>40030</v>
      </c>
    </row>
    <row r="20029" spans="2:4">
      <c r="B20029" s="5" t="s">
        <v>40053</v>
      </c>
      <c r="C20029" s="6" t="s">
        <v>40054</v>
      </c>
      <c r="D20029" s="7" t="s">
        <v>40030</v>
      </c>
    </row>
    <row r="20030" spans="2:4">
      <c r="B20030" s="5" t="s">
        <v>40055</v>
      </c>
      <c r="C20030" s="6" t="s">
        <v>40056</v>
      </c>
      <c r="D20030" s="7" t="s">
        <v>40030</v>
      </c>
    </row>
    <row r="20031" spans="2:4">
      <c r="B20031" s="5" t="s">
        <v>40057</v>
      </c>
      <c r="C20031" s="6" t="s">
        <v>40058</v>
      </c>
      <c r="D20031" s="7" t="s">
        <v>40030</v>
      </c>
    </row>
    <row r="20032" spans="2:4">
      <c r="B20032" s="5" t="s">
        <v>40059</v>
      </c>
      <c r="C20032" s="6" t="s">
        <v>40060</v>
      </c>
      <c r="D20032" s="7" t="s">
        <v>40030</v>
      </c>
    </row>
    <row r="20033" spans="2:4">
      <c r="B20033" s="5" t="s">
        <v>40061</v>
      </c>
      <c r="C20033" s="6" t="s">
        <v>40062</v>
      </c>
      <c r="D20033" s="7" t="s">
        <v>40030</v>
      </c>
    </row>
    <row r="20034" spans="2:4">
      <c r="B20034" s="5" t="s">
        <v>40063</v>
      </c>
      <c r="C20034" s="6" t="s">
        <v>40064</v>
      </c>
      <c r="D20034" s="7" t="s">
        <v>40030</v>
      </c>
    </row>
    <row r="20035" spans="2:4">
      <c r="B20035" s="5" t="s">
        <v>40065</v>
      </c>
      <c r="C20035" s="6" t="s">
        <v>40066</v>
      </c>
      <c r="D20035" s="7" t="s">
        <v>40030</v>
      </c>
    </row>
    <row r="20036" spans="2:4">
      <c r="B20036" s="5" t="s">
        <v>40067</v>
      </c>
      <c r="C20036" s="6" t="s">
        <v>40068</v>
      </c>
      <c r="D20036" s="7" t="s">
        <v>40030</v>
      </c>
    </row>
    <row r="20037" spans="2:4">
      <c r="B20037" s="5" t="s">
        <v>40069</v>
      </c>
      <c r="C20037" s="6" t="s">
        <v>40070</v>
      </c>
      <c r="D20037" s="7" t="s">
        <v>40030</v>
      </c>
    </row>
    <row r="20038" spans="2:4">
      <c r="B20038" s="5" t="s">
        <v>40071</v>
      </c>
      <c r="C20038" s="6" t="s">
        <v>40072</v>
      </c>
      <c r="D20038" s="7" t="s">
        <v>40030</v>
      </c>
    </row>
    <row r="20039" spans="2:4">
      <c r="B20039" s="5" t="s">
        <v>40073</v>
      </c>
      <c r="C20039" s="6" t="s">
        <v>40074</v>
      </c>
      <c r="D20039" s="7" t="s">
        <v>40030</v>
      </c>
    </row>
    <row r="20040" spans="2:4">
      <c r="B20040" s="5" t="s">
        <v>40075</v>
      </c>
      <c r="C20040" s="6" t="s">
        <v>40076</v>
      </c>
      <c r="D20040" s="7" t="s">
        <v>40030</v>
      </c>
    </row>
    <row r="20041" spans="2:4">
      <c r="B20041" s="5" t="s">
        <v>40077</v>
      </c>
      <c r="C20041" s="6" t="s">
        <v>40078</v>
      </c>
      <c r="D20041" s="7" t="s">
        <v>40030</v>
      </c>
    </row>
    <row r="20042" spans="2:4">
      <c r="B20042" s="5" t="s">
        <v>40079</v>
      </c>
      <c r="C20042" s="6" t="s">
        <v>40080</v>
      </c>
      <c r="D20042" s="7" t="s">
        <v>40030</v>
      </c>
    </row>
    <row r="20043" spans="2:4">
      <c r="B20043" s="5" t="s">
        <v>40081</v>
      </c>
      <c r="C20043" s="6" t="s">
        <v>40082</v>
      </c>
      <c r="D20043" s="7" t="s">
        <v>40030</v>
      </c>
    </row>
    <row r="20044" spans="2:4">
      <c r="B20044" s="5" t="s">
        <v>40083</v>
      </c>
      <c r="C20044" s="6" t="s">
        <v>40084</v>
      </c>
      <c r="D20044" s="7" t="s">
        <v>40030</v>
      </c>
    </row>
    <row r="20045" spans="2:4">
      <c r="B20045" s="5" t="s">
        <v>40085</v>
      </c>
      <c r="C20045" s="6" t="s">
        <v>40086</v>
      </c>
      <c r="D20045" s="7" t="s">
        <v>40030</v>
      </c>
    </row>
    <row r="20046" spans="2:4">
      <c r="B20046" s="5" t="s">
        <v>40087</v>
      </c>
      <c r="C20046" s="6" t="s">
        <v>40088</v>
      </c>
      <c r="D20046" s="7" t="s">
        <v>40030</v>
      </c>
    </row>
    <row r="20047" spans="2:4">
      <c r="B20047" s="5" t="s">
        <v>40089</v>
      </c>
      <c r="C20047" s="6" t="s">
        <v>40090</v>
      </c>
      <c r="D20047" s="7" t="s">
        <v>40030</v>
      </c>
    </row>
    <row r="20048" spans="2:4">
      <c r="B20048" s="5" t="s">
        <v>40091</v>
      </c>
      <c r="C20048" s="6" t="s">
        <v>40092</v>
      </c>
      <c r="D20048" s="7" t="s">
        <v>40030</v>
      </c>
    </row>
    <row r="20049" spans="2:4">
      <c r="B20049" s="5" t="s">
        <v>40093</v>
      </c>
      <c r="C20049" s="6" t="s">
        <v>40094</v>
      </c>
      <c r="D20049" s="7" t="s">
        <v>40030</v>
      </c>
    </row>
    <row r="20050" spans="2:4">
      <c r="B20050" s="5" t="s">
        <v>40095</v>
      </c>
      <c r="C20050" s="6" t="s">
        <v>40096</v>
      </c>
      <c r="D20050" s="7" t="s">
        <v>40030</v>
      </c>
    </row>
    <row r="20051" spans="2:4">
      <c r="B20051" s="5" t="s">
        <v>40097</v>
      </c>
      <c r="C20051" s="6" t="s">
        <v>40098</v>
      </c>
      <c r="D20051" s="7" t="s">
        <v>40030</v>
      </c>
    </row>
    <row r="20052" spans="2:4">
      <c r="B20052" s="5" t="s">
        <v>40099</v>
      </c>
      <c r="C20052" s="6" t="s">
        <v>40100</v>
      </c>
      <c r="D20052" s="7" t="s">
        <v>40030</v>
      </c>
    </row>
    <row r="20053" spans="2:4">
      <c r="B20053" s="5" t="s">
        <v>40101</v>
      </c>
      <c r="C20053" s="6" t="s">
        <v>40102</v>
      </c>
      <c r="D20053" s="7" t="s">
        <v>40030</v>
      </c>
    </row>
    <row r="20054" spans="2:4">
      <c r="B20054" s="5" t="s">
        <v>40103</v>
      </c>
      <c r="C20054" s="6" t="s">
        <v>40104</v>
      </c>
      <c r="D20054" s="7" t="s">
        <v>40030</v>
      </c>
    </row>
    <row r="20055" spans="2:4">
      <c r="B20055" s="5" t="s">
        <v>40105</v>
      </c>
      <c r="C20055" s="6" t="s">
        <v>40106</v>
      </c>
      <c r="D20055" s="7" t="s">
        <v>40030</v>
      </c>
    </row>
    <row r="20056" spans="2:4">
      <c r="B20056" s="5" t="s">
        <v>40107</v>
      </c>
      <c r="C20056" s="6" t="s">
        <v>40108</v>
      </c>
      <c r="D20056" s="7" t="s">
        <v>40030</v>
      </c>
    </row>
    <row r="20057" spans="2:4">
      <c r="B20057" s="5" t="s">
        <v>40109</v>
      </c>
      <c r="C20057" s="6" t="s">
        <v>40110</v>
      </c>
      <c r="D20057" s="7" t="s">
        <v>40030</v>
      </c>
    </row>
    <row r="20058" spans="2:4">
      <c r="B20058" s="5" t="s">
        <v>40111</v>
      </c>
      <c r="C20058" s="6" t="s">
        <v>40112</v>
      </c>
      <c r="D20058" s="7" t="s">
        <v>40030</v>
      </c>
    </row>
    <row r="20059" spans="2:4">
      <c r="B20059" s="5" t="s">
        <v>40113</v>
      </c>
      <c r="C20059" s="6" t="s">
        <v>40114</v>
      </c>
      <c r="D20059" s="7" t="s">
        <v>40030</v>
      </c>
    </row>
    <row r="20060" spans="2:4">
      <c r="B20060" s="5" t="s">
        <v>40115</v>
      </c>
      <c r="C20060" s="6" t="s">
        <v>40116</v>
      </c>
      <c r="D20060" s="7" t="s">
        <v>40030</v>
      </c>
    </row>
    <row r="20061" spans="2:4">
      <c r="B20061" s="5" t="s">
        <v>40117</v>
      </c>
      <c r="C20061" s="6" t="s">
        <v>40118</v>
      </c>
      <c r="D20061" s="7" t="s">
        <v>40030</v>
      </c>
    </row>
    <row r="20062" spans="2:4">
      <c r="B20062" s="5" t="s">
        <v>40119</v>
      </c>
      <c r="C20062" s="6" t="s">
        <v>40120</v>
      </c>
      <c r="D20062" s="7" t="s">
        <v>40030</v>
      </c>
    </row>
    <row r="20063" spans="2:4">
      <c r="B20063" s="5" t="s">
        <v>40121</v>
      </c>
      <c r="C20063" s="6" t="s">
        <v>40122</v>
      </c>
      <c r="D20063" s="7" t="s">
        <v>40030</v>
      </c>
    </row>
    <row r="20064" spans="2:4">
      <c r="B20064" s="5" t="s">
        <v>40123</v>
      </c>
      <c r="C20064" s="6" t="s">
        <v>40124</v>
      </c>
      <c r="D20064" s="7" t="s">
        <v>40030</v>
      </c>
    </row>
    <row r="20065" spans="2:4">
      <c r="B20065" s="5" t="s">
        <v>40125</v>
      </c>
      <c r="C20065" s="6" t="s">
        <v>40126</v>
      </c>
      <c r="D20065" s="7" t="s">
        <v>40030</v>
      </c>
    </row>
    <row r="20066" spans="2:4">
      <c r="B20066" s="5" t="s">
        <v>40127</v>
      </c>
      <c r="C20066" s="6" t="s">
        <v>40128</v>
      </c>
      <c r="D20066" s="7" t="s">
        <v>40030</v>
      </c>
    </row>
    <row r="20067" spans="2:4">
      <c r="B20067" s="5" t="s">
        <v>40129</v>
      </c>
      <c r="C20067" s="6" t="s">
        <v>40130</v>
      </c>
      <c r="D20067" s="7" t="s">
        <v>40030</v>
      </c>
    </row>
    <row r="20068" spans="2:4">
      <c r="B20068" s="5" t="s">
        <v>40131</v>
      </c>
      <c r="C20068" s="6" t="s">
        <v>40132</v>
      </c>
      <c r="D20068" s="7" t="s">
        <v>40030</v>
      </c>
    </row>
    <row r="20069" spans="2:4">
      <c r="B20069" s="5" t="s">
        <v>40133</v>
      </c>
      <c r="C20069" s="6" t="s">
        <v>40134</v>
      </c>
      <c r="D20069" s="7" t="s">
        <v>40030</v>
      </c>
    </row>
    <row r="20070" spans="2:4">
      <c r="B20070" s="5" t="s">
        <v>40135</v>
      </c>
      <c r="C20070" s="6" t="s">
        <v>40136</v>
      </c>
      <c r="D20070" s="7" t="s">
        <v>40030</v>
      </c>
    </row>
    <row r="20071" spans="2:4">
      <c r="B20071" s="5" t="s">
        <v>40137</v>
      </c>
      <c r="C20071" s="6" t="s">
        <v>40138</v>
      </c>
      <c r="D20071" s="7" t="s">
        <v>40030</v>
      </c>
    </row>
    <row r="20072" spans="2:4">
      <c r="B20072" s="5" t="s">
        <v>40139</v>
      </c>
      <c r="C20072" s="6" t="s">
        <v>40140</v>
      </c>
      <c r="D20072" s="7" t="s">
        <v>40030</v>
      </c>
    </row>
    <row r="20073" spans="2:4">
      <c r="B20073" s="5" t="s">
        <v>40141</v>
      </c>
      <c r="C20073" s="6" t="s">
        <v>40142</v>
      </c>
      <c r="D20073" s="7" t="s">
        <v>40030</v>
      </c>
    </row>
    <row r="20074" spans="2:4">
      <c r="B20074" s="5" t="s">
        <v>40143</v>
      </c>
      <c r="C20074" s="6" t="s">
        <v>40144</v>
      </c>
      <c r="D20074" s="7" t="s">
        <v>40030</v>
      </c>
    </row>
    <row r="20075" spans="2:4">
      <c r="B20075" s="5" t="s">
        <v>40145</v>
      </c>
      <c r="C20075" s="6" t="s">
        <v>40146</v>
      </c>
      <c r="D20075" s="7" t="s">
        <v>40030</v>
      </c>
    </row>
    <row r="20076" spans="2:4">
      <c r="B20076" s="5" t="s">
        <v>40147</v>
      </c>
      <c r="C20076" s="6" t="s">
        <v>40148</v>
      </c>
      <c r="D20076" s="7" t="s">
        <v>40030</v>
      </c>
    </row>
    <row r="20077" spans="2:4">
      <c r="B20077" s="5" t="s">
        <v>40149</v>
      </c>
      <c r="C20077" s="6" t="s">
        <v>40150</v>
      </c>
      <c r="D20077" s="7" t="s">
        <v>40030</v>
      </c>
    </row>
    <row r="20078" spans="2:4">
      <c r="B20078" s="5" t="s">
        <v>40151</v>
      </c>
      <c r="C20078" s="6" t="s">
        <v>40152</v>
      </c>
      <c r="D20078" s="7" t="s">
        <v>40030</v>
      </c>
    </row>
    <row r="20079" spans="2:4">
      <c r="B20079" s="5" t="s">
        <v>40153</v>
      </c>
      <c r="C20079" s="6" t="s">
        <v>40154</v>
      </c>
      <c r="D20079" s="7" t="s">
        <v>40030</v>
      </c>
    </row>
    <row r="20080" spans="2:4">
      <c r="B20080" s="5" t="s">
        <v>40155</v>
      </c>
      <c r="C20080" s="6" t="s">
        <v>40156</v>
      </c>
      <c r="D20080" s="7" t="s">
        <v>40030</v>
      </c>
    </row>
    <row r="20081" spans="2:4">
      <c r="B20081" s="5" t="s">
        <v>40157</v>
      </c>
      <c r="C20081" s="6" t="s">
        <v>40158</v>
      </c>
      <c r="D20081" s="7" t="s">
        <v>40030</v>
      </c>
    </row>
    <row r="20082" spans="2:4">
      <c r="B20082" s="5" t="s">
        <v>40159</v>
      </c>
      <c r="C20082" s="6" t="s">
        <v>40160</v>
      </c>
      <c r="D20082" s="7" t="s">
        <v>40030</v>
      </c>
    </row>
    <row r="20083" spans="2:4">
      <c r="B20083" s="5" t="s">
        <v>40161</v>
      </c>
      <c r="C20083" s="6" t="s">
        <v>40162</v>
      </c>
      <c r="D20083" s="7" t="s">
        <v>40030</v>
      </c>
    </row>
    <row r="20084" spans="2:4">
      <c r="B20084" s="5" t="s">
        <v>40163</v>
      </c>
      <c r="C20084" s="6" t="s">
        <v>40164</v>
      </c>
      <c r="D20084" s="7" t="s">
        <v>40030</v>
      </c>
    </row>
    <row r="20085" spans="2:4">
      <c r="B20085" s="5" t="s">
        <v>40165</v>
      </c>
      <c r="C20085" s="6" t="s">
        <v>40166</v>
      </c>
      <c r="D20085" s="7" t="s">
        <v>40030</v>
      </c>
    </row>
    <row r="20086" spans="2:4">
      <c r="B20086" s="5" t="s">
        <v>40167</v>
      </c>
      <c r="C20086" s="6" t="s">
        <v>40168</v>
      </c>
      <c r="D20086" s="7" t="s">
        <v>40030</v>
      </c>
    </row>
    <row r="20087" spans="2:4">
      <c r="B20087" s="5" t="s">
        <v>40169</v>
      </c>
      <c r="C20087" s="6" t="s">
        <v>40170</v>
      </c>
      <c r="D20087" s="7" t="s">
        <v>40030</v>
      </c>
    </row>
    <row r="20088" spans="2:4">
      <c r="B20088" s="5" t="s">
        <v>40171</v>
      </c>
      <c r="C20088" s="6" t="s">
        <v>40172</v>
      </c>
      <c r="D20088" s="7" t="s">
        <v>40030</v>
      </c>
    </row>
    <row r="20089" spans="2:4">
      <c r="B20089" s="5" t="s">
        <v>40173</v>
      </c>
      <c r="C20089" s="6" t="s">
        <v>40174</v>
      </c>
      <c r="D20089" s="7" t="s">
        <v>40030</v>
      </c>
    </row>
    <row r="20090" spans="2:4">
      <c r="B20090" s="5" t="s">
        <v>40175</v>
      </c>
      <c r="C20090" s="6" t="s">
        <v>40176</v>
      </c>
      <c r="D20090" s="7" t="s">
        <v>40030</v>
      </c>
    </row>
    <row r="20091" spans="2:4">
      <c r="B20091" s="5" t="s">
        <v>40177</v>
      </c>
      <c r="C20091" s="6" t="s">
        <v>40178</v>
      </c>
      <c r="D20091" s="7" t="s">
        <v>40030</v>
      </c>
    </row>
    <row r="20092" spans="2:4">
      <c r="B20092" s="5" t="s">
        <v>40179</v>
      </c>
      <c r="C20092" s="6" t="s">
        <v>40180</v>
      </c>
      <c r="D20092" s="7" t="s">
        <v>40030</v>
      </c>
    </row>
    <row r="20093" spans="2:4">
      <c r="B20093" s="5" t="s">
        <v>40181</v>
      </c>
      <c r="C20093" s="6" t="s">
        <v>40182</v>
      </c>
      <c r="D20093" s="7" t="s">
        <v>40030</v>
      </c>
    </row>
    <row r="20094" spans="2:4">
      <c r="B20094" s="5" t="s">
        <v>40183</v>
      </c>
      <c r="C20094" s="6" t="s">
        <v>40184</v>
      </c>
      <c r="D20094" s="7" t="s">
        <v>40030</v>
      </c>
    </row>
    <row r="20095" spans="2:4">
      <c r="B20095" s="5" t="s">
        <v>40185</v>
      </c>
      <c r="C20095" s="6" t="s">
        <v>40186</v>
      </c>
      <c r="D20095" s="7" t="s">
        <v>40030</v>
      </c>
    </row>
    <row r="20096" spans="2:4">
      <c r="B20096" s="5" t="s">
        <v>40187</v>
      </c>
      <c r="C20096" s="6" t="s">
        <v>40188</v>
      </c>
      <c r="D20096" s="7" t="s">
        <v>40030</v>
      </c>
    </row>
    <row r="20097" spans="2:4">
      <c r="B20097" s="5" t="s">
        <v>40189</v>
      </c>
      <c r="C20097" s="6" t="s">
        <v>40190</v>
      </c>
      <c r="D20097" s="7" t="s">
        <v>40030</v>
      </c>
    </row>
    <row r="20098" spans="2:4">
      <c r="B20098" s="5" t="s">
        <v>40191</v>
      </c>
      <c r="C20098" s="6" t="s">
        <v>40192</v>
      </c>
      <c r="D20098" s="7" t="s">
        <v>40030</v>
      </c>
    </row>
    <row r="20099" spans="2:4">
      <c r="B20099" s="5" t="s">
        <v>40193</v>
      </c>
      <c r="C20099" s="6" t="s">
        <v>40194</v>
      </c>
      <c r="D20099" s="7" t="s">
        <v>40030</v>
      </c>
    </row>
    <row r="20100" spans="2:4">
      <c r="B20100" s="5" t="s">
        <v>40195</v>
      </c>
      <c r="C20100" s="6" t="s">
        <v>40196</v>
      </c>
      <c r="D20100" s="7" t="s">
        <v>40030</v>
      </c>
    </row>
    <row r="20101" spans="2:4">
      <c r="B20101" s="5" t="s">
        <v>40197</v>
      </c>
      <c r="C20101" s="6" t="s">
        <v>40198</v>
      </c>
      <c r="D20101" s="7" t="s">
        <v>40030</v>
      </c>
    </row>
    <row r="20102" spans="2:4">
      <c r="B20102" s="5" t="s">
        <v>40199</v>
      </c>
      <c r="C20102" s="6" t="s">
        <v>40200</v>
      </c>
      <c r="D20102" s="7" t="s">
        <v>40030</v>
      </c>
    </row>
    <row r="20103" spans="2:4">
      <c r="B20103" s="5" t="s">
        <v>40201</v>
      </c>
      <c r="C20103" s="6" t="s">
        <v>40202</v>
      </c>
      <c r="D20103" s="7" t="s">
        <v>40030</v>
      </c>
    </row>
    <row r="20104" spans="2:4">
      <c r="B20104" s="5" t="s">
        <v>40203</v>
      </c>
      <c r="C20104" s="6" t="s">
        <v>40204</v>
      </c>
      <c r="D20104" s="7" t="s">
        <v>40030</v>
      </c>
    </row>
    <row r="20105" spans="2:4">
      <c r="B20105" s="5" t="s">
        <v>40205</v>
      </c>
      <c r="C20105" s="6" t="s">
        <v>40206</v>
      </c>
      <c r="D20105" s="7" t="s">
        <v>40030</v>
      </c>
    </row>
    <row r="20106" spans="2:4">
      <c r="B20106" s="5" t="s">
        <v>40207</v>
      </c>
      <c r="C20106" s="6" t="s">
        <v>40208</v>
      </c>
      <c r="D20106" s="7" t="s">
        <v>40030</v>
      </c>
    </row>
    <row r="20107" spans="2:4">
      <c r="B20107" s="5" t="s">
        <v>40209</v>
      </c>
      <c r="C20107" s="6" t="s">
        <v>40210</v>
      </c>
      <c r="D20107" s="7" t="s">
        <v>40030</v>
      </c>
    </row>
    <row r="20108" spans="2:4">
      <c r="B20108" s="5" t="s">
        <v>40211</v>
      </c>
      <c r="C20108" s="6" t="s">
        <v>40212</v>
      </c>
      <c r="D20108" s="7" t="s">
        <v>40030</v>
      </c>
    </row>
    <row r="20109" spans="2:4">
      <c r="B20109" s="5" t="s">
        <v>40213</v>
      </c>
      <c r="C20109" s="6" t="s">
        <v>40214</v>
      </c>
      <c r="D20109" s="7" t="s">
        <v>40030</v>
      </c>
    </row>
    <row r="20110" spans="2:4">
      <c r="B20110" s="5" t="s">
        <v>40215</v>
      </c>
      <c r="C20110" s="6" t="s">
        <v>40216</v>
      </c>
      <c r="D20110" s="7" t="s">
        <v>40030</v>
      </c>
    </row>
    <row r="20111" spans="2:4">
      <c r="B20111" s="5" t="s">
        <v>40217</v>
      </c>
      <c r="C20111" s="6" t="s">
        <v>40218</v>
      </c>
      <c r="D20111" s="7" t="s">
        <v>40030</v>
      </c>
    </row>
    <row r="20112" spans="2:4">
      <c r="B20112" s="5" t="s">
        <v>40219</v>
      </c>
      <c r="C20112" s="6" t="s">
        <v>40220</v>
      </c>
      <c r="D20112" s="7" t="s">
        <v>40030</v>
      </c>
    </row>
    <row r="20113" spans="2:4">
      <c r="B20113" s="5" t="s">
        <v>40221</v>
      </c>
      <c r="C20113" s="6" t="s">
        <v>40222</v>
      </c>
      <c r="D20113" s="7" t="s">
        <v>40030</v>
      </c>
    </row>
    <row r="20114" spans="2:4">
      <c r="B20114" s="5" t="s">
        <v>40223</v>
      </c>
      <c r="C20114" s="6" t="s">
        <v>40224</v>
      </c>
      <c r="D20114" s="7" t="s">
        <v>40030</v>
      </c>
    </row>
    <row r="20115" spans="2:4">
      <c r="B20115" s="5" t="s">
        <v>40225</v>
      </c>
      <c r="C20115" s="6" t="s">
        <v>40226</v>
      </c>
      <c r="D20115" s="7" t="s">
        <v>40030</v>
      </c>
    </row>
    <row r="20116" spans="2:4">
      <c r="B20116" s="5" t="s">
        <v>40227</v>
      </c>
      <c r="C20116" s="6" t="s">
        <v>40228</v>
      </c>
      <c r="D20116" s="7" t="s">
        <v>40030</v>
      </c>
    </row>
    <row r="20117" spans="2:4">
      <c r="B20117" s="5" t="s">
        <v>40229</v>
      </c>
      <c r="C20117" s="6" t="s">
        <v>40230</v>
      </c>
      <c r="D20117" s="7" t="s">
        <v>40030</v>
      </c>
    </row>
    <row r="20118" spans="2:4">
      <c r="B20118" s="5" t="s">
        <v>40231</v>
      </c>
      <c r="C20118" s="6" t="s">
        <v>40232</v>
      </c>
      <c r="D20118" s="7" t="s">
        <v>40030</v>
      </c>
    </row>
    <row r="20119" spans="2:4">
      <c r="B20119" s="5" t="s">
        <v>40233</v>
      </c>
      <c r="C20119" s="6" t="s">
        <v>40234</v>
      </c>
      <c r="D20119" s="7" t="s">
        <v>40030</v>
      </c>
    </row>
    <row r="20120" spans="2:4">
      <c r="B20120" s="5" t="s">
        <v>40235</v>
      </c>
      <c r="C20120" s="6" t="s">
        <v>40236</v>
      </c>
      <c r="D20120" s="7" t="s">
        <v>40030</v>
      </c>
    </row>
    <row r="20121" spans="2:4">
      <c r="B20121" s="5" t="s">
        <v>40237</v>
      </c>
      <c r="C20121" s="6" t="s">
        <v>40238</v>
      </c>
      <c r="D20121" s="7" t="s">
        <v>40030</v>
      </c>
    </row>
    <row r="20122" spans="2:4">
      <c r="B20122" s="5" t="s">
        <v>40239</v>
      </c>
      <c r="C20122" s="6" t="s">
        <v>40240</v>
      </c>
      <c r="D20122" s="7" t="s">
        <v>40030</v>
      </c>
    </row>
    <row r="20123" spans="2:4">
      <c r="B20123" s="5" t="s">
        <v>40241</v>
      </c>
      <c r="C20123" s="6" t="s">
        <v>40242</v>
      </c>
      <c r="D20123" s="7" t="s">
        <v>40030</v>
      </c>
    </row>
    <row r="20124" spans="2:4">
      <c r="B20124" s="5" t="s">
        <v>40243</v>
      </c>
      <c r="C20124" s="6" t="s">
        <v>40244</v>
      </c>
      <c r="D20124" s="7" t="s">
        <v>40030</v>
      </c>
    </row>
    <row r="20125" spans="2:4">
      <c r="B20125" s="5" t="s">
        <v>40245</v>
      </c>
      <c r="C20125" s="6" t="s">
        <v>40246</v>
      </c>
      <c r="D20125" s="7" t="s">
        <v>40030</v>
      </c>
    </row>
    <row r="20126" spans="2:4">
      <c r="B20126" s="5" t="s">
        <v>40247</v>
      </c>
      <c r="C20126" s="6" t="s">
        <v>40248</v>
      </c>
      <c r="D20126" s="7" t="s">
        <v>40030</v>
      </c>
    </row>
    <row r="20127" spans="2:4">
      <c r="B20127" s="5" t="s">
        <v>40249</v>
      </c>
      <c r="C20127" s="6" t="s">
        <v>40250</v>
      </c>
      <c r="D20127" s="7" t="s">
        <v>40030</v>
      </c>
    </row>
    <row r="20128" spans="2:4">
      <c r="B20128" s="5" t="s">
        <v>40251</v>
      </c>
      <c r="C20128" s="6" t="s">
        <v>40252</v>
      </c>
      <c r="D20128" s="7" t="s">
        <v>40030</v>
      </c>
    </row>
    <row r="20129" spans="2:4">
      <c r="B20129" s="5" t="s">
        <v>40253</v>
      </c>
      <c r="C20129" s="6" t="s">
        <v>40254</v>
      </c>
      <c r="D20129" s="7" t="s">
        <v>40030</v>
      </c>
    </row>
    <row r="20130" spans="2:4">
      <c r="B20130" s="5" t="s">
        <v>40255</v>
      </c>
      <c r="C20130" s="6" t="s">
        <v>40256</v>
      </c>
      <c r="D20130" s="7" t="s">
        <v>40030</v>
      </c>
    </row>
    <row r="20131" spans="2:4">
      <c r="B20131" s="5" t="s">
        <v>40257</v>
      </c>
      <c r="C20131" s="6" t="s">
        <v>40258</v>
      </c>
      <c r="D20131" s="7" t="s">
        <v>40030</v>
      </c>
    </row>
    <row r="20132" spans="2:4">
      <c r="B20132" s="5" t="s">
        <v>40259</v>
      </c>
      <c r="C20132" s="6" t="s">
        <v>40260</v>
      </c>
      <c r="D20132" s="7" t="s">
        <v>40030</v>
      </c>
    </row>
    <row r="20133" spans="2:4">
      <c r="B20133" s="5" t="s">
        <v>40261</v>
      </c>
      <c r="C20133" s="6" t="s">
        <v>40262</v>
      </c>
      <c r="D20133" s="7" t="s">
        <v>40030</v>
      </c>
    </row>
    <row r="20134" spans="2:4">
      <c r="B20134" s="5" t="s">
        <v>40263</v>
      </c>
      <c r="C20134" s="6" t="s">
        <v>40264</v>
      </c>
      <c r="D20134" s="7" t="s">
        <v>40030</v>
      </c>
    </row>
    <row r="20135" spans="2:4">
      <c r="B20135" s="5" t="s">
        <v>40265</v>
      </c>
      <c r="C20135" s="6" t="s">
        <v>40266</v>
      </c>
      <c r="D20135" s="7" t="s">
        <v>40030</v>
      </c>
    </row>
    <row r="20136" spans="2:4">
      <c r="B20136" s="5" t="s">
        <v>40267</v>
      </c>
      <c r="C20136" s="6" t="s">
        <v>40268</v>
      </c>
      <c r="D20136" s="7" t="s">
        <v>40030</v>
      </c>
    </row>
    <row r="20137" spans="2:4">
      <c r="B20137" s="5" t="s">
        <v>40269</v>
      </c>
      <c r="C20137" s="6" t="s">
        <v>40270</v>
      </c>
      <c r="D20137" s="7" t="s">
        <v>40030</v>
      </c>
    </row>
    <row r="20138" spans="2:4">
      <c r="B20138" s="5" t="s">
        <v>40271</v>
      </c>
      <c r="C20138" s="6" t="s">
        <v>40272</v>
      </c>
      <c r="D20138" s="7" t="s">
        <v>40030</v>
      </c>
    </row>
    <row r="20139" spans="2:4">
      <c r="B20139" s="5" t="s">
        <v>40273</v>
      </c>
      <c r="C20139" s="6" t="s">
        <v>40274</v>
      </c>
      <c r="D20139" s="7" t="s">
        <v>40030</v>
      </c>
    </row>
    <row r="20140" spans="2:4">
      <c r="B20140" s="5" t="s">
        <v>40275</v>
      </c>
      <c r="C20140" s="6" t="s">
        <v>40276</v>
      </c>
      <c r="D20140" s="7" t="s">
        <v>40030</v>
      </c>
    </row>
    <row r="20141" spans="2:4">
      <c r="B20141" s="5" t="s">
        <v>40277</v>
      </c>
      <c r="C20141" s="6" t="s">
        <v>40278</v>
      </c>
      <c r="D20141" s="7" t="s">
        <v>40030</v>
      </c>
    </row>
    <row r="20142" spans="2:4">
      <c r="B20142" s="5" t="s">
        <v>40279</v>
      </c>
      <c r="C20142" s="6" t="s">
        <v>40280</v>
      </c>
      <c r="D20142" s="7" t="s">
        <v>40030</v>
      </c>
    </row>
    <row r="20143" spans="2:4">
      <c r="B20143" s="5" t="s">
        <v>40281</v>
      </c>
      <c r="C20143" s="6" t="s">
        <v>40282</v>
      </c>
      <c r="D20143" s="7" t="s">
        <v>40030</v>
      </c>
    </row>
    <row r="20144" spans="2:4">
      <c r="B20144" s="5" t="s">
        <v>40283</v>
      </c>
      <c r="C20144" s="6" t="s">
        <v>40284</v>
      </c>
      <c r="D20144" s="7" t="s">
        <v>40030</v>
      </c>
    </row>
    <row r="20145" spans="2:4">
      <c r="B20145" s="5" t="s">
        <v>40285</v>
      </c>
      <c r="C20145" s="6" t="s">
        <v>40286</v>
      </c>
      <c r="D20145" s="7" t="s">
        <v>40030</v>
      </c>
    </row>
    <row r="20146" spans="2:4">
      <c r="B20146" s="5" t="s">
        <v>40287</v>
      </c>
      <c r="C20146" s="6" t="s">
        <v>40288</v>
      </c>
      <c r="D20146" s="7" t="s">
        <v>40030</v>
      </c>
    </row>
    <row r="20147" spans="2:4">
      <c r="B20147" s="5" t="s">
        <v>40289</v>
      </c>
      <c r="C20147" s="6" t="s">
        <v>40290</v>
      </c>
      <c r="D20147" s="7" t="s">
        <v>40030</v>
      </c>
    </row>
    <row r="20148" spans="2:4">
      <c r="B20148" s="5" t="s">
        <v>40291</v>
      </c>
      <c r="C20148" s="6" t="s">
        <v>40292</v>
      </c>
      <c r="D20148" s="7" t="s">
        <v>40030</v>
      </c>
    </row>
    <row r="20149" spans="2:4">
      <c r="B20149" s="5" t="s">
        <v>40293</v>
      </c>
      <c r="C20149" s="6" t="s">
        <v>40294</v>
      </c>
      <c r="D20149" s="7" t="s">
        <v>40030</v>
      </c>
    </row>
    <row r="20150" spans="2:4">
      <c r="B20150" s="5" t="s">
        <v>40295</v>
      </c>
      <c r="C20150" s="6" t="s">
        <v>40296</v>
      </c>
      <c r="D20150" s="7" t="s">
        <v>40030</v>
      </c>
    </row>
    <row r="20151" spans="2:4">
      <c r="B20151" s="5" t="s">
        <v>40297</v>
      </c>
      <c r="C20151" s="6" t="s">
        <v>40298</v>
      </c>
      <c r="D20151" s="7" t="s">
        <v>40030</v>
      </c>
    </row>
    <row r="20152" spans="2:4">
      <c r="B20152" s="5" t="s">
        <v>40299</v>
      </c>
      <c r="C20152" s="6" t="s">
        <v>40300</v>
      </c>
      <c r="D20152" s="7" t="s">
        <v>40030</v>
      </c>
    </row>
    <row r="20153" spans="2:4">
      <c r="B20153" s="5" t="s">
        <v>40301</v>
      </c>
      <c r="C20153" s="6" t="s">
        <v>40302</v>
      </c>
      <c r="D20153" s="7" t="s">
        <v>40030</v>
      </c>
    </row>
    <row r="20154" spans="2:4">
      <c r="B20154" s="5" t="s">
        <v>40303</v>
      </c>
      <c r="C20154" s="6" t="s">
        <v>40304</v>
      </c>
      <c r="D20154" s="7" t="s">
        <v>40030</v>
      </c>
    </row>
    <row r="20155" spans="2:4">
      <c r="B20155" s="5" t="s">
        <v>40305</v>
      </c>
      <c r="C20155" s="6" t="s">
        <v>40306</v>
      </c>
      <c r="D20155" s="7" t="s">
        <v>40030</v>
      </c>
    </row>
    <row r="20156" spans="2:4">
      <c r="B20156" s="5" t="s">
        <v>40307</v>
      </c>
      <c r="C20156" s="6" t="s">
        <v>40308</v>
      </c>
      <c r="D20156" s="7" t="s">
        <v>40030</v>
      </c>
    </row>
    <row r="20157" spans="2:4">
      <c r="B20157" s="5" t="s">
        <v>40309</v>
      </c>
      <c r="C20157" s="6" t="s">
        <v>40310</v>
      </c>
      <c r="D20157" s="7" t="s">
        <v>40030</v>
      </c>
    </row>
    <row r="20158" spans="2:4">
      <c r="B20158" s="5" t="s">
        <v>40311</v>
      </c>
      <c r="C20158" s="6" t="s">
        <v>40312</v>
      </c>
      <c r="D20158" s="7" t="s">
        <v>40030</v>
      </c>
    </row>
    <row r="20159" spans="2:4">
      <c r="B20159" s="5" t="s">
        <v>40313</v>
      </c>
      <c r="C20159" s="6" t="s">
        <v>40314</v>
      </c>
      <c r="D20159" s="7" t="s">
        <v>40030</v>
      </c>
    </row>
    <row r="20160" spans="2:4">
      <c r="B20160" s="5" t="s">
        <v>40315</v>
      </c>
      <c r="C20160" s="6" t="s">
        <v>40316</v>
      </c>
      <c r="D20160" s="7" t="s">
        <v>40030</v>
      </c>
    </row>
    <row r="20161" spans="2:4">
      <c r="B20161" s="5" t="s">
        <v>40317</v>
      </c>
      <c r="C20161" s="6" t="s">
        <v>40318</v>
      </c>
      <c r="D20161" s="7" t="s">
        <v>40030</v>
      </c>
    </row>
    <row r="20162" spans="2:4">
      <c r="B20162" s="5" t="s">
        <v>40319</v>
      </c>
      <c r="C20162" s="6" t="s">
        <v>40320</v>
      </c>
      <c r="D20162" s="7" t="s">
        <v>40030</v>
      </c>
    </row>
    <row r="20163" spans="2:4">
      <c r="B20163" s="5" t="s">
        <v>40321</v>
      </c>
      <c r="C20163" s="6" t="s">
        <v>40322</v>
      </c>
      <c r="D20163" s="7" t="s">
        <v>40030</v>
      </c>
    </row>
    <row r="20164" spans="2:4">
      <c r="B20164" s="5" t="s">
        <v>40323</v>
      </c>
      <c r="C20164" s="6" t="s">
        <v>40324</v>
      </c>
      <c r="D20164" s="7" t="s">
        <v>40030</v>
      </c>
    </row>
    <row r="20165" spans="2:4">
      <c r="B20165" s="5" t="s">
        <v>40325</v>
      </c>
      <c r="C20165" s="6" t="s">
        <v>40326</v>
      </c>
      <c r="D20165" s="7" t="s">
        <v>40030</v>
      </c>
    </row>
    <row r="20166" spans="2:4">
      <c r="B20166" s="5" t="s">
        <v>40327</v>
      </c>
      <c r="C20166" s="6" t="s">
        <v>40328</v>
      </c>
      <c r="D20166" s="7" t="s">
        <v>40030</v>
      </c>
    </row>
    <row r="20167" spans="2:4">
      <c r="B20167" s="5" t="s">
        <v>40329</v>
      </c>
      <c r="C20167" s="6" t="s">
        <v>40330</v>
      </c>
      <c r="D20167" s="7" t="s">
        <v>40030</v>
      </c>
    </row>
    <row r="20168" spans="2:4">
      <c r="B20168" s="5" t="s">
        <v>40331</v>
      </c>
      <c r="C20168" s="6" t="s">
        <v>40332</v>
      </c>
      <c r="D20168" s="7" t="s">
        <v>40030</v>
      </c>
    </row>
    <row r="20169" spans="2:4">
      <c r="B20169" s="5" t="s">
        <v>40333</v>
      </c>
      <c r="C20169" s="6" t="s">
        <v>40334</v>
      </c>
      <c r="D20169" s="7" t="s">
        <v>40030</v>
      </c>
    </row>
    <row r="20170" spans="2:4">
      <c r="B20170" s="5" t="s">
        <v>40335</v>
      </c>
      <c r="C20170" s="6" t="s">
        <v>40336</v>
      </c>
      <c r="D20170" s="7" t="s">
        <v>40030</v>
      </c>
    </row>
    <row r="20171" spans="2:4">
      <c r="B20171" s="5" t="s">
        <v>40337</v>
      </c>
      <c r="C20171" s="6" t="s">
        <v>40338</v>
      </c>
      <c r="D20171" s="7" t="s">
        <v>40030</v>
      </c>
    </row>
    <row r="20172" spans="2:4">
      <c r="B20172" s="5" t="s">
        <v>40339</v>
      </c>
      <c r="C20172" s="6" t="s">
        <v>40340</v>
      </c>
      <c r="D20172" s="7" t="s">
        <v>40030</v>
      </c>
    </row>
    <row r="20173" spans="2:4">
      <c r="B20173" s="5" t="s">
        <v>40341</v>
      </c>
      <c r="C20173" s="6" t="s">
        <v>40342</v>
      </c>
      <c r="D20173" s="7" t="s">
        <v>40030</v>
      </c>
    </row>
    <row r="20174" spans="2:4">
      <c r="B20174" s="5" t="s">
        <v>40343</v>
      </c>
      <c r="C20174" s="6" t="s">
        <v>40344</v>
      </c>
      <c r="D20174" s="7" t="s">
        <v>40030</v>
      </c>
    </row>
    <row r="20175" spans="2:4">
      <c r="B20175" s="5" t="s">
        <v>40345</v>
      </c>
      <c r="C20175" s="6" t="s">
        <v>40346</v>
      </c>
      <c r="D20175" s="7" t="s">
        <v>40030</v>
      </c>
    </row>
    <row r="20176" spans="2:4">
      <c r="B20176" s="5" t="s">
        <v>40347</v>
      </c>
      <c r="C20176" s="6" t="s">
        <v>40348</v>
      </c>
      <c r="D20176" s="7" t="s">
        <v>40030</v>
      </c>
    </row>
    <row r="20177" spans="2:4">
      <c r="B20177" s="5" t="s">
        <v>40349</v>
      </c>
      <c r="C20177" s="6" t="s">
        <v>40350</v>
      </c>
      <c r="D20177" s="7" t="s">
        <v>40030</v>
      </c>
    </row>
    <row r="20178" spans="2:4">
      <c r="B20178" s="5" t="s">
        <v>40351</v>
      </c>
      <c r="C20178" s="6" t="s">
        <v>40352</v>
      </c>
      <c r="D20178" s="7" t="s">
        <v>40030</v>
      </c>
    </row>
    <row r="20179" spans="2:4">
      <c r="B20179" s="5" t="s">
        <v>40353</v>
      </c>
      <c r="C20179" s="6" t="s">
        <v>40354</v>
      </c>
      <c r="D20179" s="7" t="s">
        <v>40030</v>
      </c>
    </row>
    <row r="20180" spans="2:4">
      <c r="B20180" s="5" t="s">
        <v>40355</v>
      </c>
      <c r="C20180" s="6" t="s">
        <v>40356</v>
      </c>
      <c r="D20180" s="7" t="s">
        <v>40030</v>
      </c>
    </row>
    <row r="20181" spans="2:4">
      <c r="B20181" s="5" t="s">
        <v>40357</v>
      </c>
      <c r="C20181" s="6" t="s">
        <v>40358</v>
      </c>
      <c r="D20181" s="7" t="s">
        <v>40030</v>
      </c>
    </row>
    <row r="20182" spans="2:4">
      <c r="B20182" s="5" t="s">
        <v>40359</v>
      </c>
      <c r="C20182" s="6" t="s">
        <v>40360</v>
      </c>
      <c r="D20182" s="7" t="s">
        <v>40030</v>
      </c>
    </row>
    <row r="20183" spans="2:4">
      <c r="B20183" s="5" t="s">
        <v>40361</v>
      </c>
      <c r="C20183" s="6" t="s">
        <v>40362</v>
      </c>
      <c r="D20183" s="7" t="s">
        <v>40030</v>
      </c>
    </row>
    <row r="20184" spans="2:4">
      <c r="B20184" s="5" t="s">
        <v>40363</v>
      </c>
      <c r="C20184" s="6" t="s">
        <v>40364</v>
      </c>
      <c r="D20184" s="7" t="s">
        <v>40030</v>
      </c>
    </row>
    <row r="20185" spans="2:4">
      <c r="B20185" s="5" t="s">
        <v>40365</v>
      </c>
      <c r="C20185" s="6" t="s">
        <v>40366</v>
      </c>
      <c r="D20185" s="7" t="s">
        <v>40030</v>
      </c>
    </row>
    <row r="20186" spans="2:4">
      <c r="B20186" s="5" t="s">
        <v>40367</v>
      </c>
      <c r="C20186" s="6" t="s">
        <v>40368</v>
      </c>
      <c r="D20186" s="7" t="s">
        <v>40030</v>
      </c>
    </row>
    <row r="20187" spans="2:4">
      <c r="B20187" s="5" t="s">
        <v>40369</v>
      </c>
      <c r="C20187" s="6" t="s">
        <v>40370</v>
      </c>
      <c r="D20187" s="7" t="s">
        <v>40030</v>
      </c>
    </row>
    <row r="20188" spans="2:4">
      <c r="B20188" s="5" t="s">
        <v>40371</v>
      </c>
      <c r="C20188" s="6" t="s">
        <v>40372</v>
      </c>
      <c r="D20188" s="7" t="s">
        <v>40030</v>
      </c>
    </row>
    <row r="20189" spans="2:4">
      <c r="B20189" s="5" t="s">
        <v>40373</v>
      </c>
      <c r="C20189" s="6" t="s">
        <v>40374</v>
      </c>
      <c r="D20189" s="7" t="s">
        <v>40030</v>
      </c>
    </row>
    <row r="20190" spans="2:4">
      <c r="B20190" s="5" t="s">
        <v>40375</v>
      </c>
      <c r="C20190" s="6" t="s">
        <v>40376</v>
      </c>
      <c r="D20190" s="7" t="s">
        <v>40030</v>
      </c>
    </row>
    <row r="20191" spans="2:4">
      <c r="B20191" s="5" t="s">
        <v>40377</v>
      </c>
      <c r="C20191" s="6" t="s">
        <v>40378</v>
      </c>
      <c r="D20191" s="7" t="s">
        <v>40030</v>
      </c>
    </row>
    <row r="20192" spans="2:4">
      <c r="B20192" s="5" t="s">
        <v>40379</v>
      </c>
      <c r="C20192" s="6" t="s">
        <v>40380</v>
      </c>
      <c r="D20192" s="7" t="s">
        <v>40030</v>
      </c>
    </row>
    <row r="20193" spans="2:4">
      <c r="B20193" s="5" t="s">
        <v>40381</v>
      </c>
      <c r="C20193" s="6" t="s">
        <v>40382</v>
      </c>
      <c r="D20193" s="7" t="s">
        <v>40030</v>
      </c>
    </row>
    <row r="20194" spans="2:4">
      <c r="B20194" s="5" t="s">
        <v>40383</v>
      </c>
      <c r="C20194" s="6" t="s">
        <v>40384</v>
      </c>
      <c r="D20194" s="7" t="s">
        <v>40030</v>
      </c>
    </row>
    <row r="20195" spans="2:4">
      <c r="B20195" s="5" t="s">
        <v>40385</v>
      </c>
      <c r="C20195" s="6" t="s">
        <v>40386</v>
      </c>
      <c r="D20195" s="7" t="s">
        <v>40030</v>
      </c>
    </row>
    <row r="20196" spans="2:4">
      <c r="B20196" s="5" t="s">
        <v>40387</v>
      </c>
      <c r="C20196" s="6" t="s">
        <v>40388</v>
      </c>
      <c r="D20196" s="7" t="s">
        <v>40030</v>
      </c>
    </row>
    <row r="20197" spans="2:4">
      <c r="B20197" s="5" t="s">
        <v>40389</v>
      </c>
      <c r="C20197" s="6" t="s">
        <v>40390</v>
      </c>
      <c r="D20197" s="7" t="s">
        <v>40030</v>
      </c>
    </row>
    <row r="20198" spans="2:4">
      <c r="B20198" s="5" t="s">
        <v>40391</v>
      </c>
      <c r="C20198" s="6" t="s">
        <v>40392</v>
      </c>
      <c r="D20198" s="7" t="s">
        <v>40030</v>
      </c>
    </row>
    <row r="20199" spans="2:4">
      <c r="B20199" s="5" t="s">
        <v>40393</v>
      </c>
      <c r="C20199" s="6" t="s">
        <v>40394</v>
      </c>
      <c r="D20199" s="7" t="s">
        <v>40030</v>
      </c>
    </row>
    <row r="20200" spans="2:4">
      <c r="B20200" s="5" t="s">
        <v>40395</v>
      </c>
      <c r="C20200" s="6" t="s">
        <v>40396</v>
      </c>
      <c r="D20200" s="7" t="s">
        <v>40030</v>
      </c>
    </row>
    <row r="20201" spans="2:4">
      <c r="B20201" s="5" t="s">
        <v>40397</v>
      </c>
      <c r="C20201" s="6" t="s">
        <v>40398</v>
      </c>
      <c r="D20201" s="7" t="s">
        <v>40030</v>
      </c>
    </row>
    <row r="20202" spans="2:4">
      <c r="B20202" s="5" t="s">
        <v>40399</v>
      </c>
      <c r="C20202" s="6" t="s">
        <v>40400</v>
      </c>
      <c r="D20202" s="7" t="s">
        <v>40030</v>
      </c>
    </row>
    <row r="20203" spans="2:4">
      <c r="B20203" s="5" t="s">
        <v>40401</v>
      </c>
      <c r="C20203" s="6" t="s">
        <v>40402</v>
      </c>
      <c r="D20203" s="7" t="s">
        <v>40030</v>
      </c>
    </row>
    <row r="20204" spans="2:4">
      <c r="B20204" s="5" t="s">
        <v>40403</v>
      </c>
      <c r="C20204" s="6" t="s">
        <v>40404</v>
      </c>
      <c r="D20204" s="7" t="s">
        <v>40030</v>
      </c>
    </row>
    <row r="20205" spans="2:4">
      <c r="B20205" s="5" t="s">
        <v>40405</v>
      </c>
      <c r="C20205" s="6" t="s">
        <v>40406</v>
      </c>
      <c r="D20205" s="7" t="s">
        <v>40030</v>
      </c>
    </row>
    <row r="20206" spans="2:4">
      <c r="B20206" s="5" t="s">
        <v>40407</v>
      </c>
      <c r="C20206" s="6" t="s">
        <v>40408</v>
      </c>
      <c r="D20206" s="7" t="s">
        <v>40030</v>
      </c>
    </row>
    <row r="20207" spans="2:4">
      <c r="B20207" s="5" t="s">
        <v>40409</v>
      </c>
      <c r="C20207" s="6" t="s">
        <v>40410</v>
      </c>
      <c r="D20207" s="7" t="s">
        <v>40030</v>
      </c>
    </row>
    <row r="20208" spans="2:4">
      <c r="B20208" s="5" t="s">
        <v>40411</v>
      </c>
      <c r="C20208" s="6" t="s">
        <v>40412</v>
      </c>
      <c r="D20208" s="7" t="s">
        <v>40030</v>
      </c>
    </row>
    <row r="20209" spans="2:4">
      <c r="B20209" s="5" t="s">
        <v>40413</v>
      </c>
      <c r="C20209" s="6" t="s">
        <v>40414</v>
      </c>
      <c r="D20209" s="7" t="s">
        <v>40030</v>
      </c>
    </row>
    <row r="20210" spans="2:4">
      <c r="B20210" s="5" t="s">
        <v>40415</v>
      </c>
      <c r="C20210" s="6" t="s">
        <v>40416</v>
      </c>
      <c r="D20210" s="7" t="s">
        <v>40030</v>
      </c>
    </row>
    <row r="20211" spans="2:4">
      <c r="B20211" s="5" t="s">
        <v>40417</v>
      </c>
      <c r="C20211" s="6" t="s">
        <v>40418</v>
      </c>
      <c r="D20211" s="7" t="s">
        <v>40030</v>
      </c>
    </row>
    <row r="20212" spans="2:4">
      <c r="B20212" s="5" t="s">
        <v>40419</v>
      </c>
      <c r="C20212" s="6" t="s">
        <v>40420</v>
      </c>
      <c r="D20212" s="7" t="s">
        <v>40030</v>
      </c>
    </row>
    <row r="20213" spans="2:4">
      <c r="B20213" s="5" t="s">
        <v>40421</v>
      </c>
      <c r="C20213" s="6" t="s">
        <v>40422</v>
      </c>
      <c r="D20213" s="7" t="s">
        <v>40030</v>
      </c>
    </row>
    <row r="20214" spans="2:4">
      <c r="B20214" s="5" t="s">
        <v>40423</v>
      </c>
      <c r="C20214" s="6" t="s">
        <v>40424</v>
      </c>
      <c r="D20214" s="7" t="s">
        <v>40030</v>
      </c>
    </row>
    <row r="20215" spans="2:4">
      <c r="B20215" s="5" t="s">
        <v>40425</v>
      </c>
      <c r="C20215" s="6" t="s">
        <v>40426</v>
      </c>
      <c r="D20215" s="7" t="s">
        <v>40030</v>
      </c>
    </row>
    <row r="20216" spans="2:4">
      <c r="B20216" s="5" t="s">
        <v>40427</v>
      </c>
      <c r="C20216" s="6" t="s">
        <v>40428</v>
      </c>
      <c r="D20216" s="7" t="s">
        <v>40030</v>
      </c>
    </row>
    <row r="20217" spans="2:4">
      <c r="B20217" s="5" t="s">
        <v>40429</v>
      </c>
      <c r="C20217" s="6" t="s">
        <v>40430</v>
      </c>
      <c r="D20217" s="7" t="s">
        <v>40030</v>
      </c>
    </row>
    <row r="20218" spans="2:4">
      <c r="B20218" s="5" t="s">
        <v>40431</v>
      </c>
      <c r="C20218" s="6" t="s">
        <v>40432</v>
      </c>
      <c r="D20218" s="7" t="s">
        <v>40030</v>
      </c>
    </row>
    <row r="20219" spans="2:4">
      <c r="B20219" s="5" t="s">
        <v>40433</v>
      </c>
      <c r="C20219" s="6" t="s">
        <v>40434</v>
      </c>
      <c r="D20219" s="7" t="s">
        <v>40030</v>
      </c>
    </row>
    <row r="20220" spans="2:4">
      <c r="B20220" s="5" t="s">
        <v>40435</v>
      </c>
      <c r="C20220" s="6" t="s">
        <v>40436</v>
      </c>
      <c r="D20220" s="7" t="s">
        <v>40030</v>
      </c>
    </row>
    <row r="20221" spans="2:4">
      <c r="B20221" s="5" t="s">
        <v>40437</v>
      </c>
      <c r="C20221" s="6" t="s">
        <v>40438</v>
      </c>
      <c r="D20221" s="7" t="s">
        <v>40030</v>
      </c>
    </row>
    <row r="20222" spans="2:4">
      <c r="B20222" s="5" t="s">
        <v>40439</v>
      </c>
      <c r="C20222" s="6" t="s">
        <v>40440</v>
      </c>
      <c r="D20222" s="7" t="s">
        <v>40030</v>
      </c>
    </row>
    <row r="20223" spans="2:4">
      <c r="B20223" s="5" t="s">
        <v>40441</v>
      </c>
      <c r="C20223" s="6" t="s">
        <v>40442</v>
      </c>
      <c r="D20223" s="7" t="s">
        <v>40030</v>
      </c>
    </row>
    <row r="20224" spans="2:4">
      <c r="B20224" s="5" t="s">
        <v>40443</v>
      </c>
      <c r="C20224" s="6" t="s">
        <v>40444</v>
      </c>
      <c r="D20224" s="7" t="s">
        <v>40030</v>
      </c>
    </row>
    <row r="20225" spans="2:4">
      <c r="B20225" s="5" t="s">
        <v>40445</v>
      </c>
      <c r="C20225" s="6" t="s">
        <v>40446</v>
      </c>
      <c r="D20225" s="7" t="s">
        <v>40030</v>
      </c>
    </row>
    <row r="20226" spans="2:4">
      <c r="B20226" s="5" t="s">
        <v>40447</v>
      </c>
      <c r="C20226" s="6" t="s">
        <v>40448</v>
      </c>
      <c r="D20226" s="7" t="s">
        <v>40030</v>
      </c>
    </row>
    <row r="20227" spans="2:4">
      <c r="B20227" s="5" t="s">
        <v>40449</v>
      </c>
      <c r="C20227" s="6" t="s">
        <v>40450</v>
      </c>
      <c r="D20227" s="7" t="s">
        <v>40030</v>
      </c>
    </row>
    <row r="20228" spans="2:4">
      <c r="B20228" s="5" t="s">
        <v>40451</v>
      </c>
      <c r="C20228" s="6" t="s">
        <v>40452</v>
      </c>
      <c r="D20228" s="7" t="s">
        <v>40030</v>
      </c>
    </row>
    <row r="20229" spans="2:4">
      <c r="B20229" s="5" t="s">
        <v>40453</v>
      </c>
      <c r="C20229" s="6" t="s">
        <v>40454</v>
      </c>
      <c r="D20229" s="7" t="s">
        <v>40030</v>
      </c>
    </row>
    <row r="20230" spans="2:4">
      <c r="B20230" s="5" t="s">
        <v>40455</v>
      </c>
      <c r="C20230" s="6" t="s">
        <v>40456</v>
      </c>
      <c r="D20230" s="7" t="s">
        <v>40030</v>
      </c>
    </row>
    <row r="20231" spans="2:4">
      <c r="B20231" s="5" t="s">
        <v>40457</v>
      </c>
      <c r="C20231" s="6" t="s">
        <v>40458</v>
      </c>
      <c r="D20231" s="7" t="s">
        <v>40030</v>
      </c>
    </row>
    <row r="20232" spans="2:4">
      <c r="B20232" s="5" t="s">
        <v>40459</v>
      </c>
      <c r="C20232" s="6" t="s">
        <v>40460</v>
      </c>
      <c r="D20232" s="7" t="s">
        <v>40030</v>
      </c>
    </row>
    <row r="20233" spans="2:4">
      <c r="B20233" s="5" t="s">
        <v>40461</v>
      </c>
      <c r="C20233" s="6" t="s">
        <v>40462</v>
      </c>
      <c r="D20233" s="7" t="s">
        <v>40030</v>
      </c>
    </row>
    <row r="20234" spans="2:4">
      <c r="B20234" s="5" t="s">
        <v>40463</v>
      </c>
      <c r="C20234" s="6" t="s">
        <v>40464</v>
      </c>
      <c r="D20234" s="7" t="s">
        <v>40030</v>
      </c>
    </row>
    <row r="20235" spans="2:4">
      <c r="B20235" s="5" t="s">
        <v>40465</v>
      </c>
      <c r="C20235" s="6" t="s">
        <v>40466</v>
      </c>
      <c r="D20235" s="7" t="s">
        <v>40030</v>
      </c>
    </row>
    <row r="20236" spans="2:4">
      <c r="B20236" s="5" t="s">
        <v>40467</v>
      </c>
      <c r="C20236" s="6" t="s">
        <v>40468</v>
      </c>
      <c r="D20236" s="7" t="s">
        <v>40030</v>
      </c>
    </row>
    <row r="20237" spans="2:4">
      <c r="B20237" s="5" t="s">
        <v>40469</v>
      </c>
      <c r="C20237" s="6" t="s">
        <v>40470</v>
      </c>
      <c r="D20237" s="7" t="s">
        <v>40030</v>
      </c>
    </row>
    <row r="20238" spans="2:4">
      <c r="B20238" s="5" t="s">
        <v>40471</v>
      </c>
      <c r="C20238" s="6" t="s">
        <v>40472</v>
      </c>
      <c r="D20238" s="7" t="s">
        <v>40030</v>
      </c>
    </row>
    <row r="20239" spans="2:4">
      <c r="B20239" s="5" t="s">
        <v>40473</v>
      </c>
      <c r="C20239" s="6" t="s">
        <v>40474</v>
      </c>
      <c r="D20239" s="7" t="s">
        <v>40030</v>
      </c>
    </row>
    <row r="20240" spans="2:4">
      <c r="B20240" s="5" t="s">
        <v>40475</v>
      </c>
      <c r="C20240" s="6" t="s">
        <v>40476</v>
      </c>
      <c r="D20240" s="7" t="s">
        <v>40030</v>
      </c>
    </row>
    <row r="20241" spans="2:4">
      <c r="B20241" s="5" t="s">
        <v>40477</v>
      </c>
      <c r="C20241" s="6" t="s">
        <v>40478</v>
      </c>
      <c r="D20241" s="7" t="s">
        <v>40030</v>
      </c>
    </row>
    <row r="20242" spans="2:4">
      <c r="B20242" s="5" t="s">
        <v>40479</v>
      </c>
      <c r="C20242" s="6" t="s">
        <v>40480</v>
      </c>
      <c r="D20242" s="7" t="s">
        <v>40030</v>
      </c>
    </row>
    <row r="20243" spans="2:4">
      <c r="B20243" s="5" t="s">
        <v>40481</v>
      </c>
      <c r="C20243" s="6" t="s">
        <v>40482</v>
      </c>
      <c r="D20243" s="7" t="s">
        <v>40030</v>
      </c>
    </row>
    <row r="20244" spans="2:4">
      <c r="B20244" s="5" t="s">
        <v>40483</v>
      </c>
      <c r="C20244" s="6" t="s">
        <v>40484</v>
      </c>
      <c r="D20244" s="7" t="s">
        <v>40030</v>
      </c>
    </row>
    <row r="20245" spans="2:4">
      <c r="B20245" s="5" t="s">
        <v>40485</v>
      </c>
      <c r="C20245" s="6" t="s">
        <v>40486</v>
      </c>
      <c r="D20245" s="7" t="s">
        <v>40030</v>
      </c>
    </row>
    <row r="20246" spans="2:4">
      <c r="B20246" s="5" t="s">
        <v>40487</v>
      </c>
      <c r="C20246" s="6" t="s">
        <v>40488</v>
      </c>
      <c r="D20246" s="7" t="s">
        <v>40030</v>
      </c>
    </row>
    <row r="20247" spans="2:4">
      <c r="B20247" s="5" t="s">
        <v>40489</v>
      </c>
      <c r="C20247" s="6" t="s">
        <v>40490</v>
      </c>
      <c r="D20247" s="7" t="s">
        <v>40030</v>
      </c>
    </row>
    <row r="20248" spans="2:4">
      <c r="B20248" s="5" t="s">
        <v>40491</v>
      </c>
      <c r="C20248" s="6" t="s">
        <v>40492</v>
      </c>
      <c r="D20248" s="7" t="s">
        <v>40030</v>
      </c>
    </row>
    <row r="20249" spans="2:4">
      <c r="B20249" s="5" t="s">
        <v>40493</v>
      </c>
      <c r="C20249" s="6" t="s">
        <v>40494</v>
      </c>
      <c r="D20249" s="7" t="s">
        <v>40030</v>
      </c>
    </row>
    <row r="20250" spans="2:4">
      <c r="B20250" s="5" t="s">
        <v>40495</v>
      </c>
      <c r="C20250" s="6" t="s">
        <v>40496</v>
      </c>
      <c r="D20250" s="7" t="s">
        <v>40030</v>
      </c>
    </row>
    <row r="20251" spans="2:4">
      <c r="B20251" s="5" t="s">
        <v>40497</v>
      </c>
      <c r="C20251" s="6" t="s">
        <v>40498</v>
      </c>
      <c r="D20251" s="7" t="s">
        <v>40030</v>
      </c>
    </row>
    <row r="20252" spans="2:4">
      <c r="B20252" s="5" t="s">
        <v>40499</v>
      </c>
      <c r="C20252" s="6" t="s">
        <v>40500</v>
      </c>
      <c r="D20252" s="7" t="s">
        <v>40030</v>
      </c>
    </row>
    <row r="20253" spans="2:4">
      <c r="B20253" s="5" t="s">
        <v>40501</v>
      </c>
      <c r="C20253" s="6" t="s">
        <v>40502</v>
      </c>
      <c r="D20253" s="7" t="s">
        <v>40030</v>
      </c>
    </row>
    <row r="20254" spans="2:4">
      <c r="B20254" s="5" t="s">
        <v>40503</v>
      </c>
      <c r="C20254" s="6" t="s">
        <v>40504</v>
      </c>
      <c r="D20254" s="7" t="s">
        <v>40030</v>
      </c>
    </row>
    <row r="20255" spans="2:4">
      <c r="B20255" s="5" t="s">
        <v>40505</v>
      </c>
      <c r="C20255" s="6" t="s">
        <v>40506</v>
      </c>
      <c r="D20255" s="7" t="s">
        <v>40030</v>
      </c>
    </row>
    <row r="20256" spans="2:4">
      <c r="B20256" s="5" t="s">
        <v>40507</v>
      </c>
      <c r="C20256" s="6" t="s">
        <v>40508</v>
      </c>
      <c r="D20256" s="7" t="s">
        <v>40030</v>
      </c>
    </row>
    <row r="20257" spans="2:4">
      <c r="B20257" s="5" t="s">
        <v>40509</v>
      </c>
      <c r="C20257" s="6" t="s">
        <v>40510</v>
      </c>
      <c r="D20257" s="7" t="s">
        <v>40030</v>
      </c>
    </row>
    <row r="20258" spans="2:4">
      <c r="B20258" s="5" t="s">
        <v>40511</v>
      </c>
      <c r="C20258" s="6" t="s">
        <v>40512</v>
      </c>
      <c r="D20258" s="7" t="s">
        <v>40030</v>
      </c>
    </row>
    <row r="20259" spans="2:4">
      <c r="B20259" s="5" t="s">
        <v>40513</v>
      </c>
      <c r="C20259" s="6" t="s">
        <v>40514</v>
      </c>
      <c r="D20259" s="7" t="s">
        <v>40030</v>
      </c>
    </row>
    <row r="20260" spans="2:4">
      <c r="B20260" s="5" t="s">
        <v>40515</v>
      </c>
      <c r="C20260" s="6" t="s">
        <v>40516</v>
      </c>
      <c r="D20260" s="7" t="s">
        <v>40030</v>
      </c>
    </row>
    <row r="20261" spans="2:4">
      <c r="B20261" s="5" t="s">
        <v>40517</v>
      </c>
      <c r="C20261" s="6" t="s">
        <v>40518</v>
      </c>
      <c r="D20261" s="7" t="s">
        <v>40030</v>
      </c>
    </row>
    <row r="20262" spans="2:4">
      <c r="B20262" s="5" t="s">
        <v>40519</v>
      </c>
      <c r="C20262" s="6" t="s">
        <v>40520</v>
      </c>
      <c r="D20262" s="7" t="s">
        <v>40030</v>
      </c>
    </row>
    <row r="20263" spans="2:4">
      <c r="B20263" s="5" t="s">
        <v>40521</v>
      </c>
      <c r="C20263" s="6" t="s">
        <v>40522</v>
      </c>
      <c r="D20263" s="7" t="s">
        <v>40030</v>
      </c>
    </row>
    <row r="20264" spans="2:4">
      <c r="B20264" s="5" t="s">
        <v>40523</v>
      </c>
      <c r="C20264" s="6" t="s">
        <v>40524</v>
      </c>
      <c r="D20264" s="7" t="s">
        <v>40030</v>
      </c>
    </row>
    <row r="20265" spans="2:4">
      <c r="B20265" s="5" t="s">
        <v>40525</v>
      </c>
      <c r="C20265" s="6" t="s">
        <v>40526</v>
      </c>
      <c r="D20265" s="7" t="s">
        <v>40030</v>
      </c>
    </row>
    <row r="20266" spans="2:4">
      <c r="B20266" s="5" t="s">
        <v>40527</v>
      </c>
      <c r="C20266" s="6" t="s">
        <v>40528</v>
      </c>
      <c r="D20266" s="7" t="s">
        <v>40030</v>
      </c>
    </row>
    <row r="20267" spans="2:4">
      <c r="B20267" s="5" t="s">
        <v>40529</v>
      </c>
      <c r="C20267" s="6" t="s">
        <v>40530</v>
      </c>
      <c r="D20267" s="7" t="s">
        <v>40030</v>
      </c>
    </row>
    <row r="20268" spans="2:4">
      <c r="B20268" s="5" t="s">
        <v>40531</v>
      </c>
      <c r="C20268" s="6" t="s">
        <v>40532</v>
      </c>
      <c r="D20268" s="7" t="s">
        <v>40030</v>
      </c>
    </row>
    <row r="20269" spans="2:4">
      <c r="B20269" s="5" t="s">
        <v>40533</v>
      </c>
      <c r="C20269" s="6" t="s">
        <v>40534</v>
      </c>
      <c r="D20269" s="7" t="s">
        <v>40030</v>
      </c>
    </row>
    <row r="20270" spans="2:4">
      <c r="B20270" s="5" t="s">
        <v>40535</v>
      </c>
      <c r="C20270" s="6" t="s">
        <v>40536</v>
      </c>
      <c r="D20270" s="7" t="s">
        <v>40030</v>
      </c>
    </row>
    <row r="20271" spans="2:4">
      <c r="B20271" s="5" t="s">
        <v>40537</v>
      </c>
      <c r="C20271" s="6" t="s">
        <v>40538</v>
      </c>
      <c r="D20271" s="7" t="s">
        <v>40030</v>
      </c>
    </row>
    <row r="20272" spans="2:4">
      <c r="B20272" s="5" t="s">
        <v>40539</v>
      </c>
      <c r="C20272" s="6" t="s">
        <v>40540</v>
      </c>
      <c r="D20272" s="7" t="s">
        <v>40030</v>
      </c>
    </row>
    <row r="20273" spans="2:4">
      <c r="B20273" s="5" t="s">
        <v>40541</v>
      </c>
      <c r="C20273" s="6" t="s">
        <v>40542</v>
      </c>
      <c r="D20273" s="7" t="s">
        <v>40030</v>
      </c>
    </row>
    <row r="20274" spans="2:4">
      <c r="B20274" s="5" t="s">
        <v>40543</v>
      </c>
      <c r="C20274" s="6" t="s">
        <v>40544</v>
      </c>
      <c r="D20274" s="7" t="s">
        <v>40030</v>
      </c>
    </row>
    <row r="20275" spans="2:4">
      <c r="B20275" s="5" t="s">
        <v>40545</v>
      </c>
      <c r="C20275" s="6" t="s">
        <v>40546</v>
      </c>
      <c r="D20275" s="7" t="s">
        <v>40030</v>
      </c>
    </row>
    <row r="20276" spans="2:4">
      <c r="B20276" s="5" t="s">
        <v>40547</v>
      </c>
      <c r="C20276" s="6" t="s">
        <v>40548</v>
      </c>
      <c r="D20276" s="7" t="s">
        <v>40030</v>
      </c>
    </row>
    <row r="20277" spans="2:4">
      <c r="B20277" s="5" t="s">
        <v>40549</v>
      </c>
      <c r="C20277" s="6" t="s">
        <v>40550</v>
      </c>
      <c r="D20277" s="7" t="s">
        <v>40030</v>
      </c>
    </row>
    <row r="20278" spans="2:4">
      <c r="B20278" s="5" t="s">
        <v>40551</v>
      </c>
      <c r="C20278" s="6" t="s">
        <v>40552</v>
      </c>
      <c r="D20278" s="7" t="s">
        <v>40030</v>
      </c>
    </row>
    <row r="20279" spans="2:4">
      <c r="B20279" s="5" t="s">
        <v>40553</v>
      </c>
      <c r="C20279" s="6" t="s">
        <v>40554</v>
      </c>
      <c r="D20279" s="7" t="s">
        <v>40030</v>
      </c>
    </row>
    <row r="20280" spans="2:4">
      <c r="B20280" s="5" t="s">
        <v>40555</v>
      </c>
      <c r="C20280" s="6" t="s">
        <v>40556</v>
      </c>
      <c r="D20280" s="7" t="s">
        <v>40030</v>
      </c>
    </row>
    <row r="20281" spans="2:4">
      <c r="B20281" s="5" t="s">
        <v>40557</v>
      </c>
      <c r="C20281" s="6" t="s">
        <v>40558</v>
      </c>
      <c r="D20281" s="7" t="s">
        <v>40030</v>
      </c>
    </row>
    <row r="20282" spans="2:4">
      <c r="B20282" s="5" t="s">
        <v>40559</v>
      </c>
      <c r="C20282" s="6" t="s">
        <v>40560</v>
      </c>
      <c r="D20282" s="7" t="s">
        <v>40030</v>
      </c>
    </row>
    <row r="20283" spans="2:4">
      <c r="B20283" s="5" t="s">
        <v>40561</v>
      </c>
      <c r="C20283" s="6" t="s">
        <v>40562</v>
      </c>
      <c r="D20283" s="7" t="s">
        <v>40030</v>
      </c>
    </row>
    <row r="20284" spans="2:4">
      <c r="B20284" s="5" t="s">
        <v>40563</v>
      </c>
      <c r="C20284" s="6" t="s">
        <v>40564</v>
      </c>
      <c r="D20284" s="7" t="s">
        <v>40030</v>
      </c>
    </row>
    <row r="20285" spans="2:4">
      <c r="B20285" s="5" t="s">
        <v>40565</v>
      </c>
      <c r="C20285" s="6" t="s">
        <v>40566</v>
      </c>
      <c r="D20285" s="7" t="s">
        <v>40030</v>
      </c>
    </row>
    <row r="20286" spans="2:4">
      <c r="B20286" s="5" t="s">
        <v>40567</v>
      </c>
      <c r="C20286" s="6" t="s">
        <v>40568</v>
      </c>
      <c r="D20286" s="7" t="s">
        <v>40030</v>
      </c>
    </row>
    <row r="20287" spans="2:4">
      <c r="B20287" s="5" t="s">
        <v>40569</v>
      </c>
      <c r="C20287" s="6" t="s">
        <v>40570</v>
      </c>
      <c r="D20287" s="7" t="s">
        <v>40030</v>
      </c>
    </row>
    <row r="20288" spans="2:4">
      <c r="B20288" s="5" t="s">
        <v>40571</v>
      </c>
      <c r="C20288" s="6" t="s">
        <v>40572</v>
      </c>
      <c r="D20288" s="7" t="s">
        <v>40030</v>
      </c>
    </row>
    <row r="20289" spans="2:4">
      <c r="B20289" s="5" t="s">
        <v>40573</v>
      </c>
      <c r="C20289" s="6" t="s">
        <v>40574</v>
      </c>
      <c r="D20289" s="7" t="s">
        <v>40030</v>
      </c>
    </row>
    <row r="20290" spans="2:4">
      <c r="B20290" s="5" t="s">
        <v>40575</v>
      </c>
      <c r="C20290" s="6" t="s">
        <v>40576</v>
      </c>
      <c r="D20290" s="7" t="s">
        <v>40030</v>
      </c>
    </row>
    <row r="20291" spans="2:4">
      <c r="B20291" s="5" t="s">
        <v>40577</v>
      </c>
      <c r="C20291" s="6" t="s">
        <v>40578</v>
      </c>
      <c r="D20291" s="7" t="s">
        <v>40030</v>
      </c>
    </row>
    <row r="20292" spans="2:4">
      <c r="B20292" s="5" t="s">
        <v>40579</v>
      </c>
      <c r="C20292" s="6" t="s">
        <v>40580</v>
      </c>
      <c r="D20292" s="7" t="s">
        <v>40030</v>
      </c>
    </row>
    <row r="20293" spans="2:4">
      <c r="B20293" s="5" t="s">
        <v>40581</v>
      </c>
      <c r="C20293" s="6" t="s">
        <v>40582</v>
      </c>
      <c r="D20293" s="7" t="s">
        <v>40030</v>
      </c>
    </row>
    <row r="20294" spans="2:4">
      <c r="B20294" s="5" t="s">
        <v>40583</v>
      </c>
      <c r="C20294" s="6" t="s">
        <v>40584</v>
      </c>
      <c r="D20294" s="7" t="s">
        <v>40030</v>
      </c>
    </row>
    <row r="20295" spans="2:4">
      <c r="B20295" s="5" t="s">
        <v>40585</v>
      </c>
      <c r="C20295" s="6" t="s">
        <v>40586</v>
      </c>
      <c r="D20295" s="7" t="s">
        <v>40030</v>
      </c>
    </row>
    <row r="20296" spans="2:4">
      <c r="B20296" s="5" t="s">
        <v>40587</v>
      </c>
      <c r="C20296" s="6" t="s">
        <v>40588</v>
      </c>
      <c r="D20296" s="7" t="s">
        <v>40030</v>
      </c>
    </row>
    <row r="20297" spans="2:4">
      <c r="B20297" s="5" t="s">
        <v>40589</v>
      </c>
      <c r="C20297" s="6" t="s">
        <v>40590</v>
      </c>
      <c r="D20297" s="7" t="s">
        <v>40030</v>
      </c>
    </row>
    <row r="20298" spans="2:4">
      <c r="B20298" s="5" t="s">
        <v>40591</v>
      </c>
      <c r="C20298" s="6" t="s">
        <v>40592</v>
      </c>
      <c r="D20298" s="7" t="s">
        <v>40030</v>
      </c>
    </row>
    <row r="20299" spans="2:4">
      <c r="B20299" s="5" t="s">
        <v>40593</v>
      </c>
      <c r="C20299" s="6" t="s">
        <v>40594</v>
      </c>
      <c r="D20299" s="7" t="s">
        <v>40030</v>
      </c>
    </row>
    <row r="20300" spans="2:4">
      <c r="B20300" s="5" t="s">
        <v>40595</v>
      </c>
      <c r="C20300" s="6" t="s">
        <v>40596</v>
      </c>
      <c r="D20300" s="7" t="s">
        <v>40030</v>
      </c>
    </row>
    <row r="20301" spans="2:4">
      <c r="B20301" s="5" t="s">
        <v>40597</v>
      </c>
      <c r="C20301" s="6" t="s">
        <v>40598</v>
      </c>
      <c r="D20301" s="7" t="s">
        <v>40030</v>
      </c>
    </row>
    <row r="20302" spans="2:4">
      <c r="B20302" s="5" t="s">
        <v>40599</v>
      </c>
      <c r="C20302" s="6" t="s">
        <v>40600</v>
      </c>
      <c r="D20302" s="7" t="s">
        <v>40030</v>
      </c>
    </row>
    <row r="20303" spans="2:4">
      <c r="B20303" s="5" t="s">
        <v>40601</v>
      </c>
      <c r="C20303" s="6" t="s">
        <v>40602</v>
      </c>
      <c r="D20303" s="7" t="s">
        <v>40030</v>
      </c>
    </row>
    <row r="20304" spans="2:4">
      <c r="B20304" s="5" t="s">
        <v>40603</v>
      </c>
      <c r="C20304" s="6" t="s">
        <v>40604</v>
      </c>
      <c r="D20304" s="7" t="s">
        <v>40030</v>
      </c>
    </row>
    <row r="20305" spans="2:4">
      <c r="B20305" s="5" t="s">
        <v>40605</v>
      </c>
      <c r="C20305" s="6" t="s">
        <v>40606</v>
      </c>
      <c r="D20305" s="7" t="s">
        <v>40030</v>
      </c>
    </row>
    <row r="20306" spans="2:4">
      <c r="B20306" s="5" t="s">
        <v>40607</v>
      </c>
      <c r="C20306" s="6" t="s">
        <v>40608</v>
      </c>
      <c r="D20306" s="7" t="s">
        <v>40030</v>
      </c>
    </row>
    <row r="20307" spans="2:4">
      <c r="B20307" s="5" t="s">
        <v>40609</v>
      </c>
      <c r="C20307" s="6" t="s">
        <v>40610</v>
      </c>
      <c r="D20307" s="7" t="s">
        <v>40030</v>
      </c>
    </row>
    <row r="20308" spans="2:4">
      <c r="B20308" s="5" t="s">
        <v>40611</v>
      </c>
      <c r="C20308" s="6" t="s">
        <v>40612</v>
      </c>
      <c r="D20308" s="7" t="s">
        <v>40030</v>
      </c>
    </row>
    <row r="20309" spans="2:4">
      <c r="B20309" s="5" t="s">
        <v>40613</v>
      </c>
      <c r="C20309" s="6" t="s">
        <v>40614</v>
      </c>
      <c r="D20309" s="7" t="s">
        <v>40030</v>
      </c>
    </row>
    <row r="20310" spans="2:4">
      <c r="B20310" s="5" t="s">
        <v>40615</v>
      </c>
      <c r="C20310" s="6" t="s">
        <v>40616</v>
      </c>
      <c r="D20310" s="7" t="s">
        <v>40030</v>
      </c>
    </row>
    <row r="20311" spans="2:4">
      <c r="B20311" s="5" t="s">
        <v>40617</v>
      </c>
      <c r="C20311" s="6" t="s">
        <v>40618</v>
      </c>
      <c r="D20311" s="7" t="s">
        <v>40030</v>
      </c>
    </row>
    <row r="20312" spans="2:4">
      <c r="B20312" s="5" t="s">
        <v>40619</v>
      </c>
      <c r="C20312" s="6" t="s">
        <v>40620</v>
      </c>
      <c r="D20312" s="7" t="s">
        <v>40030</v>
      </c>
    </row>
    <row r="20313" spans="2:4">
      <c r="B20313" s="5" t="s">
        <v>40621</v>
      </c>
      <c r="C20313" s="6" t="s">
        <v>40622</v>
      </c>
      <c r="D20313" s="7" t="s">
        <v>40030</v>
      </c>
    </row>
    <row r="20314" spans="2:4">
      <c r="B20314" s="5" t="s">
        <v>40623</v>
      </c>
      <c r="C20314" s="6" t="s">
        <v>40624</v>
      </c>
      <c r="D20314" s="7" t="s">
        <v>40030</v>
      </c>
    </row>
    <row r="20315" spans="2:4">
      <c r="B20315" s="5" t="s">
        <v>40625</v>
      </c>
      <c r="C20315" s="6" t="s">
        <v>40626</v>
      </c>
      <c r="D20315" s="7" t="s">
        <v>40030</v>
      </c>
    </row>
    <row r="20316" spans="2:4">
      <c r="B20316" s="5" t="s">
        <v>40627</v>
      </c>
      <c r="C20316" s="6" t="s">
        <v>40628</v>
      </c>
      <c r="D20316" s="7" t="s">
        <v>40030</v>
      </c>
    </row>
    <row r="20317" spans="2:4">
      <c r="B20317" s="5" t="s">
        <v>40629</v>
      </c>
      <c r="C20317" s="6" t="s">
        <v>40630</v>
      </c>
      <c r="D20317" s="7" t="s">
        <v>40030</v>
      </c>
    </row>
    <row r="20318" spans="2:4">
      <c r="B20318" s="5" t="s">
        <v>40631</v>
      </c>
      <c r="C20318" s="6" t="s">
        <v>40632</v>
      </c>
      <c r="D20318" s="7" t="s">
        <v>40030</v>
      </c>
    </row>
    <row r="20319" spans="2:4">
      <c r="B20319" s="5" t="s">
        <v>40633</v>
      </c>
      <c r="C20319" s="6" t="s">
        <v>40634</v>
      </c>
      <c r="D20319" s="7" t="s">
        <v>40030</v>
      </c>
    </row>
    <row r="20320" spans="2:4">
      <c r="B20320" s="5" t="s">
        <v>40635</v>
      </c>
      <c r="C20320" s="6" t="s">
        <v>40636</v>
      </c>
      <c r="D20320" s="7" t="s">
        <v>40030</v>
      </c>
    </row>
    <row r="20321" spans="2:4">
      <c r="B20321" s="5" t="s">
        <v>40637</v>
      </c>
      <c r="C20321" s="6" t="s">
        <v>40638</v>
      </c>
      <c r="D20321" s="7" t="s">
        <v>40030</v>
      </c>
    </row>
    <row r="20322" spans="2:4">
      <c r="B20322" s="5" t="s">
        <v>40639</v>
      </c>
      <c r="C20322" s="6" t="s">
        <v>40640</v>
      </c>
      <c r="D20322" s="7" t="s">
        <v>40030</v>
      </c>
    </row>
    <row r="20323" spans="2:4">
      <c r="B20323" s="5" t="s">
        <v>40641</v>
      </c>
      <c r="C20323" s="6" t="s">
        <v>40642</v>
      </c>
      <c r="D20323" s="7" t="s">
        <v>40030</v>
      </c>
    </row>
    <row r="20324" spans="2:4">
      <c r="B20324" s="5" t="s">
        <v>40643</v>
      </c>
      <c r="C20324" s="6" t="s">
        <v>40644</v>
      </c>
      <c r="D20324" s="7" t="s">
        <v>40030</v>
      </c>
    </row>
    <row r="20325" spans="2:4">
      <c r="B20325" s="5" t="s">
        <v>40645</v>
      </c>
      <c r="C20325" s="6" t="s">
        <v>40646</v>
      </c>
      <c r="D20325" s="7" t="s">
        <v>40030</v>
      </c>
    </row>
    <row r="20326" spans="2:4">
      <c r="B20326" s="5" t="s">
        <v>40647</v>
      </c>
      <c r="C20326" s="6" t="s">
        <v>40648</v>
      </c>
      <c r="D20326" s="7" t="s">
        <v>40030</v>
      </c>
    </row>
    <row r="20327" spans="2:4">
      <c r="B20327" s="5" t="s">
        <v>40649</v>
      </c>
      <c r="C20327" s="6" t="s">
        <v>40650</v>
      </c>
      <c r="D20327" s="7" t="s">
        <v>40030</v>
      </c>
    </row>
    <row r="20328" spans="2:4">
      <c r="B20328" s="5" t="s">
        <v>40651</v>
      </c>
      <c r="C20328" s="6" t="s">
        <v>40652</v>
      </c>
      <c r="D20328" s="7" t="s">
        <v>40030</v>
      </c>
    </row>
    <row r="20329" spans="2:4">
      <c r="B20329" s="5" t="s">
        <v>40653</v>
      </c>
      <c r="C20329" s="6" t="s">
        <v>40654</v>
      </c>
      <c r="D20329" s="7" t="s">
        <v>40030</v>
      </c>
    </row>
    <row r="20330" spans="2:4">
      <c r="B20330" s="5" t="s">
        <v>40655</v>
      </c>
      <c r="C20330" s="6" t="s">
        <v>40656</v>
      </c>
      <c r="D20330" s="7" t="s">
        <v>40030</v>
      </c>
    </row>
    <row r="20331" spans="2:4">
      <c r="B20331" s="5" t="s">
        <v>40657</v>
      </c>
      <c r="C20331" s="6" t="s">
        <v>40658</v>
      </c>
      <c r="D20331" s="7" t="s">
        <v>40030</v>
      </c>
    </row>
    <row r="20332" spans="2:4">
      <c r="B20332" s="5" t="s">
        <v>40659</v>
      </c>
      <c r="C20332" s="6" t="s">
        <v>40660</v>
      </c>
      <c r="D20332" s="7" t="s">
        <v>40030</v>
      </c>
    </row>
    <row r="20333" spans="2:4">
      <c r="B20333" s="5" t="s">
        <v>40661</v>
      </c>
      <c r="C20333" s="6" t="s">
        <v>40662</v>
      </c>
      <c r="D20333" s="7" t="s">
        <v>40030</v>
      </c>
    </row>
    <row r="20334" spans="2:4">
      <c r="B20334" s="5" t="s">
        <v>40663</v>
      </c>
      <c r="C20334" s="6" t="s">
        <v>40664</v>
      </c>
      <c r="D20334" s="7" t="s">
        <v>40030</v>
      </c>
    </row>
    <row r="20335" spans="2:4">
      <c r="B20335" s="5" t="s">
        <v>40665</v>
      </c>
      <c r="C20335" s="6" t="s">
        <v>40666</v>
      </c>
      <c r="D20335" s="7" t="s">
        <v>40030</v>
      </c>
    </row>
    <row r="20336" spans="2:4">
      <c r="B20336" s="5" t="s">
        <v>40667</v>
      </c>
      <c r="C20336" s="6" t="s">
        <v>40668</v>
      </c>
      <c r="D20336" s="7" t="s">
        <v>40030</v>
      </c>
    </row>
    <row r="20337" spans="2:4">
      <c r="B20337" s="5" t="s">
        <v>40669</v>
      </c>
      <c r="C20337" s="6" t="s">
        <v>40670</v>
      </c>
      <c r="D20337" s="7" t="s">
        <v>40030</v>
      </c>
    </row>
    <row r="20338" spans="2:4">
      <c r="B20338" s="5" t="s">
        <v>40671</v>
      </c>
      <c r="C20338" s="6" t="s">
        <v>40672</v>
      </c>
      <c r="D20338" s="7" t="s">
        <v>40030</v>
      </c>
    </row>
    <row r="20339" spans="2:4">
      <c r="B20339" s="5" t="s">
        <v>40673</v>
      </c>
      <c r="C20339" s="6" t="s">
        <v>40674</v>
      </c>
      <c r="D20339" s="7" t="s">
        <v>40030</v>
      </c>
    </row>
    <row r="20340" spans="2:4">
      <c r="B20340" s="5" t="s">
        <v>40675</v>
      </c>
      <c r="C20340" s="6" t="s">
        <v>40676</v>
      </c>
      <c r="D20340" s="7" t="s">
        <v>40030</v>
      </c>
    </row>
    <row r="20341" spans="2:4">
      <c r="B20341" s="5" t="s">
        <v>40677</v>
      </c>
      <c r="C20341" s="6" t="s">
        <v>40678</v>
      </c>
      <c r="D20341" s="7" t="s">
        <v>40030</v>
      </c>
    </row>
    <row r="20342" spans="2:4">
      <c r="B20342" s="5" t="s">
        <v>40679</v>
      </c>
      <c r="C20342" s="6" t="s">
        <v>40680</v>
      </c>
      <c r="D20342" s="7" t="s">
        <v>40030</v>
      </c>
    </row>
    <row r="20343" spans="2:4">
      <c r="B20343" s="5" t="s">
        <v>40681</v>
      </c>
      <c r="C20343" s="6" t="s">
        <v>40682</v>
      </c>
      <c r="D20343" s="7" t="s">
        <v>40030</v>
      </c>
    </row>
    <row r="20344" spans="2:4">
      <c r="B20344" s="5" t="s">
        <v>40683</v>
      </c>
      <c r="C20344" s="6" t="s">
        <v>40684</v>
      </c>
      <c r="D20344" s="7" t="s">
        <v>40030</v>
      </c>
    </row>
    <row r="20345" spans="2:4">
      <c r="B20345" s="5" t="s">
        <v>40685</v>
      </c>
      <c r="C20345" s="6" t="s">
        <v>40686</v>
      </c>
      <c r="D20345" s="7" t="s">
        <v>40030</v>
      </c>
    </row>
    <row r="20346" spans="2:4">
      <c r="B20346" s="5" t="s">
        <v>40687</v>
      </c>
      <c r="C20346" s="6" t="s">
        <v>40688</v>
      </c>
      <c r="D20346" s="7" t="s">
        <v>40030</v>
      </c>
    </row>
    <row r="20347" spans="2:4">
      <c r="B20347" s="5" t="s">
        <v>40689</v>
      </c>
      <c r="C20347" s="6" t="s">
        <v>40690</v>
      </c>
      <c r="D20347" s="7" t="s">
        <v>40030</v>
      </c>
    </row>
    <row r="20348" spans="2:4">
      <c r="B20348" s="5" t="s">
        <v>40691</v>
      </c>
      <c r="C20348" s="6" t="s">
        <v>40692</v>
      </c>
      <c r="D20348" s="7" t="s">
        <v>40030</v>
      </c>
    </row>
    <row r="20349" spans="2:4">
      <c r="B20349" s="5" t="s">
        <v>40693</v>
      </c>
      <c r="C20349" s="6" t="s">
        <v>40694</v>
      </c>
      <c r="D20349" s="7" t="s">
        <v>40030</v>
      </c>
    </row>
    <row r="20350" spans="2:4">
      <c r="B20350" s="5" t="s">
        <v>40695</v>
      </c>
      <c r="C20350" s="6" t="s">
        <v>40696</v>
      </c>
      <c r="D20350" s="7" t="s">
        <v>40030</v>
      </c>
    </row>
    <row r="20351" spans="2:4">
      <c r="B20351" s="5" t="s">
        <v>40697</v>
      </c>
      <c r="C20351" s="6" t="s">
        <v>40698</v>
      </c>
      <c r="D20351" s="7" t="s">
        <v>40030</v>
      </c>
    </row>
    <row r="20352" spans="2:4">
      <c r="B20352" s="5" t="s">
        <v>40699</v>
      </c>
      <c r="C20352" s="6" t="s">
        <v>40700</v>
      </c>
      <c r="D20352" s="7" t="s">
        <v>40030</v>
      </c>
    </row>
    <row r="20353" spans="2:4">
      <c r="B20353" s="5" t="s">
        <v>40701</v>
      </c>
      <c r="C20353" s="6" t="s">
        <v>40702</v>
      </c>
      <c r="D20353" s="7" t="s">
        <v>40030</v>
      </c>
    </row>
    <row r="20354" spans="2:4">
      <c r="B20354" s="5" t="s">
        <v>40703</v>
      </c>
      <c r="C20354" s="6" t="s">
        <v>40704</v>
      </c>
      <c r="D20354" s="7" t="s">
        <v>40030</v>
      </c>
    </row>
    <row r="20355" spans="2:4">
      <c r="B20355" s="5" t="s">
        <v>40705</v>
      </c>
      <c r="C20355" s="6" t="s">
        <v>40706</v>
      </c>
      <c r="D20355" s="7" t="s">
        <v>40030</v>
      </c>
    </row>
    <row r="20356" spans="2:4">
      <c r="B20356" s="5" t="s">
        <v>40707</v>
      </c>
      <c r="C20356" s="6" t="s">
        <v>40708</v>
      </c>
      <c r="D20356" s="7" t="s">
        <v>40030</v>
      </c>
    </row>
    <row r="20357" spans="2:4">
      <c r="B20357" s="5" t="s">
        <v>40709</v>
      </c>
      <c r="C20357" s="6" t="s">
        <v>40710</v>
      </c>
      <c r="D20357" s="7" t="s">
        <v>40030</v>
      </c>
    </row>
    <row r="20358" spans="2:4">
      <c r="B20358" s="5" t="s">
        <v>40711</v>
      </c>
      <c r="C20358" s="6" t="s">
        <v>40712</v>
      </c>
      <c r="D20358" s="7" t="s">
        <v>40030</v>
      </c>
    </row>
    <row r="20359" spans="2:4">
      <c r="B20359" s="5" t="s">
        <v>40713</v>
      </c>
      <c r="C20359" s="6" t="s">
        <v>40714</v>
      </c>
      <c r="D20359" s="7" t="s">
        <v>40030</v>
      </c>
    </row>
    <row r="20360" spans="2:4">
      <c r="B20360" s="5" t="s">
        <v>40715</v>
      </c>
      <c r="C20360" s="6" t="s">
        <v>40716</v>
      </c>
      <c r="D20360" s="7" t="s">
        <v>40030</v>
      </c>
    </row>
    <row r="20361" spans="2:4">
      <c r="B20361" s="5" t="s">
        <v>40717</v>
      </c>
      <c r="C20361" s="6" t="s">
        <v>40718</v>
      </c>
      <c r="D20361" s="7" t="s">
        <v>40030</v>
      </c>
    </row>
    <row r="20362" spans="2:4">
      <c r="B20362" s="5" t="s">
        <v>40719</v>
      </c>
      <c r="C20362" s="6" t="s">
        <v>40720</v>
      </c>
      <c r="D20362" s="7" t="s">
        <v>40030</v>
      </c>
    </row>
    <row r="20363" spans="2:4">
      <c r="B20363" s="5" t="s">
        <v>40721</v>
      </c>
      <c r="C20363" s="6" t="s">
        <v>40722</v>
      </c>
      <c r="D20363" s="7" t="s">
        <v>40030</v>
      </c>
    </row>
    <row r="20364" spans="2:4">
      <c r="B20364" s="5" t="s">
        <v>40723</v>
      </c>
      <c r="C20364" s="6" t="s">
        <v>40724</v>
      </c>
      <c r="D20364" s="7" t="s">
        <v>40030</v>
      </c>
    </row>
    <row r="20365" spans="2:4">
      <c r="B20365" s="5" t="s">
        <v>40725</v>
      </c>
      <c r="C20365" s="6" t="s">
        <v>40726</v>
      </c>
      <c r="D20365" s="7" t="s">
        <v>40030</v>
      </c>
    </row>
    <row r="20366" spans="2:4">
      <c r="B20366" s="5" t="s">
        <v>40727</v>
      </c>
      <c r="C20366" s="6" t="s">
        <v>40728</v>
      </c>
      <c r="D20366" s="7" t="s">
        <v>40030</v>
      </c>
    </row>
    <row r="20367" spans="2:4">
      <c r="B20367" s="5" t="s">
        <v>40729</v>
      </c>
      <c r="C20367" s="6" t="s">
        <v>40730</v>
      </c>
      <c r="D20367" s="7" t="s">
        <v>40030</v>
      </c>
    </row>
    <row r="20368" spans="2:4">
      <c r="B20368" s="5" t="s">
        <v>40731</v>
      </c>
      <c r="C20368" s="6" t="s">
        <v>40732</v>
      </c>
      <c r="D20368" s="7" t="s">
        <v>40030</v>
      </c>
    </row>
    <row r="20369" spans="2:4">
      <c r="B20369" s="5" t="s">
        <v>40733</v>
      </c>
      <c r="C20369" s="6" t="s">
        <v>40734</v>
      </c>
      <c r="D20369" s="7" t="s">
        <v>40030</v>
      </c>
    </row>
    <row r="20370" spans="2:4">
      <c r="B20370" s="5" t="s">
        <v>40735</v>
      </c>
      <c r="C20370" s="6" t="s">
        <v>40736</v>
      </c>
      <c r="D20370" s="7" t="s">
        <v>40030</v>
      </c>
    </row>
    <row r="20371" spans="2:4">
      <c r="B20371" s="5" t="s">
        <v>40737</v>
      </c>
      <c r="C20371" s="6" t="s">
        <v>40738</v>
      </c>
      <c r="D20371" s="7" t="s">
        <v>40030</v>
      </c>
    </row>
    <row r="20372" spans="2:4">
      <c r="B20372" s="5" t="s">
        <v>40739</v>
      </c>
      <c r="C20372" s="6" t="s">
        <v>40740</v>
      </c>
      <c r="D20372" s="7" t="s">
        <v>40030</v>
      </c>
    </row>
    <row r="20373" spans="2:4">
      <c r="B20373" s="5" t="s">
        <v>40741</v>
      </c>
      <c r="C20373" s="6" t="s">
        <v>40742</v>
      </c>
      <c r="D20373" s="7" t="s">
        <v>40030</v>
      </c>
    </row>
    <row r="20374" spans="2:4">
      <c r="B20374" s="5" t="s">
        <v>40743</v>
      </c>
      <c r="C20374" s="6" t="s">
        <v>40744</v>
      </c>
      <c r="D20374" s="7" t="s">
        <v>40030</v>
      </c>
    </row>
    <row r="20375" spans="2:4">
      <c r="B20375" s="5" t="s">
        <v>40745</v>
      </c>
      <c r="C20375" s="6" t="s">
        <v>40746</v>
      </c>
      <c r="D20375" s="7" t="s">
        <v>40030</v>
      </c>
    </row>
    <row r="20376" spans="2:4">
      <c r="B20376" s="5" t="s">
        <v>40747</v>
      </c>
      <c r="C20376" s="6" t="s">
        <v>40748</v>
      </c>
      <c r="D20376" s="7" t="s">
        <v>40030</v>
      </c>
    </row>
    <row r="20377" spans="2:4">
      <c r="B20377" s="5" t="s">
        <v>40749</v>
      </c>
      <c r="C20377" s="6" t="s">
        <v>40750</v>
      </c>
      <c r="D20377" s="7" t="s">
        <v>40030</v>
      </c>
    </row>
    <row r="20378" spans="2:4">
      <c r="B20378" s="5" t="s">
        <v>40751</v>
      </c>
      <c r="C20378" s="6" t="s">
        <v>40752</v>
      </c>
      <c r="D20378" s="7" t="s">
        <v>40030</v>
      </c>
    </row>
    <row r="20379" spans="2:4">
      <c r="B20379" s="5" t="s">
        <v>40753</v>
      </c>
      <c r="C20379" s="6" t="s">
        <v>40754</v>
      </c>
      <c r="D20379" s="7" t="s">
        <v>40030</v>
      </c>
    </row>
    <row r="20380" spans="2:4">
      <c r="B20380" s="5" t="s">
        <v>40755</v>
      </c>
      <c r="C20380" s="6" t="s">
        <v>40756</v>
      </c>
      <c r="D20380" s="7" t="s">
        <v>40030</v>
      </c>
    </row>
    <row r="20381" spans="2:4">
      <c r="B20381" s="5" t="s">
        <v>40757</v>
      </c>
      <c r="C20381" s="6" t="s">
        <v>40758</v>
      </c>
      <c r="D20381" s="7" t="s">
        <v>40030</v>
      </c>
    </row>
    <row r="20382" spans="2:4">
      <c r="B20382" s="5" t="s">
        <v>40759</v>
      </c>
      <c r="C20382" s="6" t="s">
        <v>40760</v>
      </c>
      <c r="D20382" s="7" t="s">
        <v>40030</v>
      </c>
    </row>
    <row r="20383" spans="2:4">
      <c r="B20383" s="5" t="s">
        <v>40761</v>
      </c>
      <c r="C20383" s="6" t="s">
        <v>40762</v>
      </c>
      <c r="D20383" s="7" t="s">
        <v>40030</v>
      </c>
    </row>
    <row r="20384" spans="2:4">
      <c r="B20384" s="5" t="s">
        <v>40763</v>
      </c>
      <c r="C20384" s="6" t="s">
        <v>40764</v>
      </c>
      <c r="D20384" s="7" t="s">
        <v>40030</v>
      </c>
    </row>
    <row r="20385" spans="2:4">
      <c r="B20385" s="5" t="s">
        <v>40765</v>
      </c>
      <c r="C20385" s="6" t="s">
        <v>40766</v>
      </c>
      <c r="D20385" s="7" t="s">
        <v>40030</v>
      </c>
    </row>
    <row r="20386" spans="2:4">
      <c r="B20386" s="5" t="s">
        <v>40767</v>
      </c>
      <c r="C20386" s="6" t="s">
        <v>40768</v>
      </c>
      <c r="D20386" s="7" t="s">
        <v>40030</v>
      </c>
    </row>
    <row r="20387" spans="2:4">
      <c r="B20387" s="5" t="s">
        <v>40769</v>
      </c>
      <c r="C20387" s="6" t="s">
        <v>40770</v>
      </c>
      <c r="D20387" s="7" t="s">
        <v>40030</v>
      </c>
    </row>
    <row r="20388" spans="2:4">
      <c r="B20388" s="5" t="s">
        <v>40771</v>
      </c>
      <c r="C20388" s="6" t="s">
        <v>40772</v>
      </c>
      <c r="D20388" s="7" t="s">
        <v>40030</v>
      </c>
    </row>
    <row r="20389" spans="2:4">
      <c r="B20389" s="5" t="s">
        <v>40773</v>
      </c>
      <c r="C20389" s="6" t="s">
        <v>40774</v>
      </c>
      <c r="D20389" s="7" t="s">
        <v>40775</v>
      </c>
    </row>
    <row r="20390" spans="2:4">
      <c r="B20390" s="5" t="s">
        <v>40776</v>
      </c>
      <c r="C20390" s="6" t="s">
        <v>40777</v>
      </c>
      <c r="D20390" s="7" t="s">
        <v>40775</v>
      </c>
    </row>
    <row r="20391" spans="2:4">
      <c r="B20391" s="5" t="s">
        <v>40778</v>
      </c>
      <c r="C20391" s="6" t="s">
        <v>40779</v>
      </c>
      <c r="D20391" s="7" t="s">
        <v>40775</v>
      </c>
    </row>
    <row r="20392" spans="2:4">
      <c r="B20392" s="5" t="s">
        <v>40780</v>
      </c>
      <c r="C20392" s="6" t="s">
        <v>40781</v>
      </c>
      <c r="D20392" s="7" t="s">
        <v>40775</v>
      </c>
    </row>
    <row r="20393" spans="2:4">
      <c r="B20393" s="5" t="s">
        <v>40782</v>
      </c>
      <c r="C20393" s="6" t="s">
        <v>40783</v>
      </c>
      <c r="D20393" s="7" t="s">
        <v>40775</v>
      </c>
    </row>
    <row r="20394" spans="2:4">
      <c r="B20394" s="5" t="s">
        <v>40784</v>
      </c>
      <c r="C20394" s="6" t="s">
        <v>40785</v>
      </c>
      <c r="D20394" s="7" t="s">
        <v>40775</v>
      </c>
    </row>
    <row r="20395" spans="2:4">
      <c r="B20395" s="5" t="s">
        <v>40786</v>
      </c>
      <c r="C20395" s="6" t="s">
        <v>40787</v>
      </c>
      <c r="D20395" s="7" t="s">
        <v>40775</v>
      </c>
    </row>
    <row r="20396" spans="2:4">
      <c r="B20396" s="5" t="s">
        <v>40788</v>
      </c>
      <c r="C20396" s="6" t="s">
        <v>40789</v>
      </c>
      <c r="D20396" s="7" t="s">
        <v>40775</v>
      </c>
    </row>
    <row r="20397" spans="2:4">
      <c r="B20397" s="5" t="s">
        <v>40790</v>
      </c>
      <c r="C20397" s="6" t="s">
        <v>40791</v>
      </c>
      <c r="D20397" s="7" t="s">
        <v>40775</v>
      </c>
    </row>
    <row r="20398" spans="2:4">
      <c r="B20398" s="5" t="s">
        <v>40792</v>
      </c>
      <c r="C20398" s="6" t="s">
        <v>40793</v>
      </c>
      <c r="D20398" s="7" t="s">
        <v>40775</v>
      </c>
    </row>
    <row r="20399" spans="2:4">
      <c r="B20399" s="5" t="s">
        <v>40794</v>
      </c>
      <c r="C20399" s="6" t="s">
        <v>40795</v>
      </c>
      <c r="D20399" s="7" t="s">
        <v>40775</v>
      </c>
    </row>
    <row r="20400" spans="2:4">
      <c r="B20400" s="5" t="s">
        <v>40796</v>
      </c>
      <c r="C20400" s="6" t="s">
        <v>40797</v>
      </c>
      <c r="D20400" s="7" t="s">
        <v>40775</v>
      </c>
    </row>
    <row r="20401" spans="2:4">
      <c r="B20401" s="5" t="s">
        <v>40798</v>
      </c>
      <c r="C20401" s="6" t="s">
        <v>40799</v>
      </c>
      <c r="D20401" s="7" t="s">
        <v>40775</v>
      </c>
    </row>
    <row r="20402" spans="2:4">
      <c r="B20402" s="5" t="s">
        <v>40800</v>
      </c>
      <c r="C20402" s="6" t="s">
        <v>40801</v>
      </c>
      <c r="D20402" s="7" t="s">
        <v>40775</v>
      </c>
    </row>
    <row r="20403" spans="2:4">
      <c r="B20403" s="5" t="s">
        <v>40802</v>
      </c>
      <c r="C20403" s="6" t="s">
        <v>40803</v>
      </c>
      <c r="D20403" s="7" t="s">
        <v>40775</v>
      </c>
    </row>
    <row r="20404" spans="2:4">
      <c r="B20404" s="5" t="s">
        <v>40804</v>
      </c>
      <c r="C20404" s="6" t="s">
        <v>40805</v>
      </c>
      <c r="D20404" s="7" t="s">
        <v>40775</v>
      </c>
    </row>
    <row r="20405" spans="2:4">
      <c r="B20405" s="5" t="s">
        <v>40806</v>
      </c>
      <c r="C20405" s="6" t="s">
        <v>40807</v>
      </c>
      <c r="D20405" s="7" t="s">
        <v>40775</v>
      </c>
    </row>
    <row r="20406" spans="2:4">
      <c r="B20406" s="5" t="s">
        <v>40808</v>
      </c>
      <c r="C20406" s="6" t="s">
        <v>40809</v>
      </c>
      <c r="D20406" s="7" t="s">
        <v>40775</v>
      </c>
    </row>
    <row r="20407" spans="2:4">
      <c r="B20407" s="5" t="s">
        <v>40810</v>
      </c>
      <c r="C20407" s="6" t="s">
        <v>40811</v>
      </c>
      <c r="D20407" s="7" t="s">
        <v>40775</v>
      </c>
    </row>
    <row r="20408" spans="2:4">
      <c r="B20408" s="5" t="s">
        <v>40812</v>
      </c>
      <c r="C20408" s="6" t="s">
        <v>40813</v>
      </c>
      <c r="D20408" s="7" t="s">
        <v>40775</v>
      </c>
    </row>
    <row r="20409" spans="2:4">
      <c r="B20409" s="5" t="s">
        <v>40814</v>
      </c>
      <c r="C20409" s="6" t="s">
        <v>40815</v>
      </c>
      <c r="D20409" s="7" t="s">
        <v>40775</v>
      </c>
    </row>
    <row r="20410" spans="2:4">
      <c r="B20410" s="5" t="s">
        <v>40816</v>
      </c>
      <c r="C20410" s="6" t="s">
        <v>40817</v>
      </c>
      <c r="D20410" s="7" t="s">
        <v>40775</v>
      </c>
    </row>
    <row r="20411" spans="2:4">
      <c r="B20411" s="5" t="s">
        <v>40818</v>
      </c>
      <c r="C20411" s="6" t="s">
        <v>40819</v>
      </c>
      <c r="D20411" s="7" t="s">
        <v>40775</v>
      </c>
    </row>
    <row r="20412" spans="2:4">
      <c r="B20412" s="5" t="s">
        <v>40820</v>
      </c>
      <c r="C20412" s="6" t="s">
        <v>40821</v>
      </c>
      <c r="D20412" s="7" t="s">
        <v>40775</v>
      </c>
    </row>
    <row r="20413" spans="2:4">
      <c r="B20413" s="5" t="s">
        <v>40822</v>
      </c>
      <c r="C20413" s="6" t="s">
        <v>40823</v>
      </c>
      <c r="D20413" s="7" t="s">
        <v>40775</v>
      </c>
    </row>
    <row r="20414" spans="2:4">
      <c r="B20414" s="5" t="s">
        <v>40824</v>
      </c>
      <c r="C20414" s="6" t="s">
        <v>40825</v>
      </c>
      <c r="D20414" s="7" t="s">
        <v>40775</v>
      </c>
    </row>
    <row r="20415" spans="2:4">
      <c r="B20415" s="5" t="s">
        <v>40826</v>
      </c>
      <c r="C20415" s="6" t="s">
        <v>40827</v>
      </c>
      <c r="D20415" s="7" t="s">
        <v>40775</v>
      </c>
    </row>
    <row r="20416" spans="2:4">
      <c r="B20416" s="5" t="s">
        <v>40828</v>
      </c>
      <c r="C20416" s="6" t="s">
        <v>40829</v>
      </c>
      <c r="D20416" s="7" t="s">
        <v>40775</v>
      </c>
    </row>
    <row r="20417" spans="2:4">
      <c r="B20417" s="5" t="s">
        <v>40830</v>
      </c>
      <c r="C20417" s="6" t="s">
        <v>40831</v>
      </c>
      <c r="D20417" s="7" t="s">
        <v>40775</v>
      </c>
    </row>
    <row r="20418" spans="2:4">
      <c r="B20418" s="5" t="s">
        <v>40832</v>
      </c>
      <c r="C20418" s="6" t="s">
        <v>40833</v>
      </c>
      <c r="D20418" s="7" t="s">
        <v>40775</v>
      </c>
    </row>
    <row r="20419" spans="2:4">
      <c r="B20419" s="5" t="s">
        <v>40834</v>
      </c>
      <c r="C20419" s="6" t="s">
        <v>40835</v>
      </c>
      <c r="D20419" s="7" t="s">
        <v>40775</v>
      </c>
    </row>
    <row r="20420" spans="2:4">
      <c r="B20420" s="5" t="s">
        <v>40836</v>
      </c>
      <c r="C20420" s="6" t="s">
        <v>40837</v>
      </c>
      <c r="D20420" s="7" t="s">
        <v>40775</v>
      </c>
    </row>
    <row r="20421" spans="2:4">
      <c r="B20421" s="5" t="s">
        <v>40838</v>
      </c>
      <c r="C20421" s="6" t="s">
        <v>40839</v>
      </c>
      <c r="D20421" s="7" t="s">
        <v>40775</v>
      </c>
    </row>
    <row r="20422" spans="2:4">
      <c r="B20422" s="5" t="s">
        <v>40840</v>
      </c>
      <c r="C20422" s="6" t="s">
        <v>40841</v>
      </c>
      <c r="D20422" s="7" t="s">
        <v>40775</v>
      </c>
    </row>
    <row r="20423" spans="2:4">
      <c r="B20423" s="5" t="s">
        <v>40842</v>
      </c>
      <c r="C20423" s="6" t="s">
        <v>40843</v>
      </c>
      <c r="D20423" s="7" t="s">
        <v>40775</v>
      </c>
    </row>
    <row r="20424" spans="2:4">
      <c r="B20424" s="5" t="s">
        <v>40844</v>
      </c>
      <c r="C20424" s="6" t="s">
        <v>40845</v>
      </c>
      <c r="D20424" s="7" t="s">
        <v>40775</v>
      </c>
    </row>
    <row r="20425" spans="2:4">
      <c r="B20425" s="5" t="s">
        <v>40846</v>
      </c>
      <c r="C20425" s="6" t="s">
        <v>40847</v>
      </c>
      <c r="D20425" s="7" t="s">
        <v>40775</v>
      </c>
    </row>
    <row r="20426" spans="2:4">
      <c r="B20426" s="5" t="s">
        <v>40848</v>
      </c>
      <c r="C20426" s="6" t="s">
        <v>40849</v>
      </c>
      <c r="D20426" s="7" t="s">
        <v>40775</v>
      </c>
    </row>
    <row r="20427" spans="2:4">
      <c r="B20427" s="5" t="s">
        <v>40850</v>
      </c>
      <c r="C20427" s="6" t="s">
        <v>40851</v>
      </c>
      <c r="D20427" s="7" t="s">
        <v>40775</v>
      </c>
    </row>
    <row r="20428" spans="2:4">
      <c r="B20428" s="5" t="s">
        <v>40852</v>
      </c>
      <c r="C20428" s="6" t="s">
        <v>40853</v>
      </c>
      <c r="D20428" s="7" t="s">
        <v>40775</v>
      </c>
    </row>
    <row r="20429" spans="2:4">
      <c r="B20429" s="5" t="s">
        <v>40854</v>
      </c>
      <c r="C20429" s="6" t="s">
        <v>40855</v>
      </c>
      <c r="D20429" s="7" t="s">
        <v>40775</v>
      </c>
    </row>
    <row r="20430" spans="2:4">
      <c r="B20430" s="5" t="s">
        <v>40856</v>
      </c>
      <c r="C20430" s="6" t="s">
        <v>40857</v>
      </c>
      <c r="D20430" s="7" t="s">
        <v>40775</v>
      </c>
    </row>
    <row r="20431" spans="2:4">
      <c r="B20431" s="5" t="s">
        <v>40858</v>
      </c>
      <c r="C20431" s="6" t="s">
        <v>40859</v>
      </c>
      <c r="D20431" s="7" t="s">
        <v>40775</v>
      </c>
    </row>
    <row r="20432" spans="2:4">
      <c r="B20432" s="5" t="s">
        <v>40860</v>
      </c>
      <c r="C20432" s="6" t="s">
        <v>40861</v>
      </c>
      <c r="D20432" s="7" t="s">
        <v>40775</v>
      </c>
    </row>
    <row r="20433" spans="2:4">
      <c r="B20433" s="5" t="s">
        <v>40862</v>
      </c>
      <c r="C20433" s="6" t="s">
        <v>40863</v>
      </c>
      <c r="D20433" s="7" t="s">
        <v>40775</v>
      </c>
    </row>
    <row r="20434" spans="2:4">
      <c r="B20434" s="5" t="s">
        <v>40864</v>
      </c>
      <c r="C20434" s="6" t="s">
        <v>40865</v>
      </c>
      <c r="D20434" s="7" t="s">
        <v>40775</v>
      </c>
    </row>
    <row r="20435" spans="2:4">
      <c r="B20435" s="5" t="s">
        <v>40866</v>
      </c>
      <c r="C20435" s="6" t="s">
        <v>40867</v>
      </c>
      <c r="D20435" s="7" t="s">
        <v>40775</v>
      </c>
    </row>
    <row r="20436" spans="2:4">
      <c r="B20436" s="5" t="s">
        <v>40868</v>
      </c>
      <c r="C20436" s="6" t="s">
        <v>40869</v>
      </c>
      <c r="D20436" s="7" t="s">
        <v>40775</v>
      </c>
    </row>
    <row r="20437" spans="2:4">
      <c r="B20437" s="5" t="s">
        <v>40870</v>
      </c>
      <c r="C20437" s="6" t="s">
        <v>40871</v>
      </c>
      <c r="D20437" s="7" t="s">
        <v>40775</v>
      </c>
    </row>
    <row r="20438" spans="2:4">
      <c r="B20438" s="5" t="s">
        <v>40872</v>
      </c>
      <c r="C20438" s="6" t="s">
        <v>40873</v>
      </c>
      <c r="D20438" s="7" t="s">
        <v>40775</v>
      </c>
    </row>
    <row r="20439" spans="2:4">
      <c r="B20439" s="5" t="s">
        <v>40874</v>
      </c>
      <c r="C20439" s="6" t="s">
        <v>40875</v>
      </c>
      <c r="D20439" s="7" t="s">
        <v>40775</v>
      </c>
    </row>
    <row r="20440" spans="2:4">
      <c r="B20440" s="5" t="s">
        <v>40876</v>
      </c>
      <c r="C20440" s="6" t="s">
        <v>40877</v>
      </c>
      <c r="D20440" s="7" t="s">
        <v>40775</v>
      </c>
    </row>
    <row r="20441" spans="2:4">
      <c r="B20441" s="5" t="s">
        <v>40878</v>
      </c>
      <c r="C20441" s="6" t="s">
        <v>40879</v>
      </c>
      <c r="D20441" s="7" t="s">
        <v>40775</v>
      </c>
    </row>
    <row r="20442" spans="2:4">
      <c r="B20442" s="5" t="s">
        <v>40880</v>
      </c>
      <c r="C20442" s="6" t="s">
        <v>40881</v>
      </c>
      <c r="D20442" s="7" t="s">
        <v>40775</v>
      </c>
    </row>
    <row r="20443" spans="2:4">
      <c r="B20443" s="5" t="s">
        <v>40882</v>
      </c>
      <c r="C20443" s="6" t="s">
        <v>40883</v>
      </c>
      <c r="D20443" s="7" t="s">
        <v>40775</v>
      </c>
    </row>
    <row r="20444" spans="2:4">
      <c r="B20444" s="5" t="s">
        <v>40884</v>
      </c>
      <c r="C20444" s="6" t="s">
        <v>40885</v>
      </c>
      <c r="D20444" s="7" t="s">
        <v>40775</v>
      </c>
    </row>
    <row r="20445" spans="2:4">
      <c r="B20445" s="5" t="s">
        <v>40886</v>
      </c>
      <c r="C20445" s="6" t="s">
        <v>40887</v>
      </c>
      <c r="D20445" s="7" t="s">
        <v>40775</v>
      </c>
    </row>
    <row r="20446" spans="2:4">
      <c r="B20446" s="5" t="s">
        <v>40888</v>
      </c>
      <c r="C20446" s="6" t="s">
        <v>40889</v>
      </c>
      <c r="D20446" s="7" t="s">
        <v>40775</v>
      </c>
    </row>
    <row r="20447" spans="2:4">
      <c r="B20447" s="5" t="s">
        <v>40890</v>
      </c>
      <c r="C20447" s="6" t="s">
        <v>40891</v>
      </c>
      <c r="D20447" s="7" t="s">
        <v>40775</v>
      </c>
    </row>
    <row r="20448" spans="2:4">
      <c r="B20448" s="5" t="s">
        <v>40892</v>
      </c>
      <c r="C20448" s="6" t="s">
        <v>40893</v>
      </c>
      <c r="D20448" s="7" t="s">
        <v>40775</v>
      </c>
    </row>
    <row r="20449" spans="2:4">
      <c r="B20449" s="5" t="s">
        <v>40894</v>
      </c>
      <c r="C20449" s="6" t="s">
        <v>40895</v>
      </c>
      <c r="D20449" s="7" t="s">
        <v>40775</v>
      </c>
    </row>
    <row r="20450" spans="2:4">
      <c r="B20450" s="5" t="s">
        <v>40896</v>
      </c>
      <c r="C20450" s="6" t="s">
        <v>40897</v>
      </c>
      <c r="D20450" s="7" t="s">
        <v>40775</v>
      </c>
    </row>
    <row r="20451" spans="2:4">
      <c r="B20451" s="5" t="s">
        <v>40898</v>
      </c>
      <c r="C20451" s="6" t="s">
        <v>40899</v>
      </c>
      <c r="D20451" s="7" t="s">
        <v>40775</v>
      </c>
    </row>
    <row r="20452" spans="2:4">
      <c r="B20452" s="5" t="s">
        <v>40900</v>
      </c>
      <c r="C20452" s="6" t="s">
        <v>40901</v>
      </c>
      <c r="D20452" s="7" t="s">
        <v>40775</v>
      </c>
    </row>
    <row r="20453" spans="2:4">
      <c r="B20453" s="5" t="s">
        <v>40902</v>
      </c>
      <c r="C20453" s="6" t="s">
        <v>40903</v>
      </c>
      <c r="D20453" s="7" t="s">
        <v>40775</v>
      </c>
    </row>
    <row r="20454" spans="2:4">
      <c r="B20454" s="5" t="s">
        <v>40904</v>
      </c>
      <c r="C20454" s="6" t="s">
        <v>40905</v>
      </c>
      <c r="D20454" s="7" t="s">
        <v>40775</v>
      </c>
    </row>
    <row r="20455" spans="2:4">
      <c r="B20455" s="5" t="s">
        <v>40906</v>
      </c>
      <c r="C20455" s="6" t="s">
        <v>40907</v>
      </c>
      <c r="D20455" s="7" t="s">
        <v>40775</v>
      </c>
    </row>
    <row r="20456" spans="2:4">
      <c r="B20456" s="5" t="s">
        <v>40908</v>
      </c>
      <c r="C20456" s="6" t="s">
        <v>40909</v>
      </c>
      <c r="D20456" s="7" t="s">
        <v>40775</v>
      </c>
    </row>
    <row r="20457" spans="2:4">
      <c r="B20457" s="5" t="s">
        <v>40910</v>
      </c>
      <c r="C20457" s="6" t="s">
        <v>40911</v>
      </c>
      <c r="D20457" s="7" t="s">
        <v>40775</v>
      </c>
    </row>
    <row r="20458" spans="2:4">
      <c r="B20458" s="5" t="s">
        <v>40912</v>
      </c>
      <c r="C20458" s="6" t="s">
        <v>40913</v>
      </c>
      <c r="D20458" s="7" t="s">
        <v>40775</v>
      </c>
    </row>
    <row r="20459" spans="2:4">
      <c r="B20459" s="5" t="s">
        <v>40914</v>
      </c>
      <c r="C20459" s="6" t="s">
        <v>40915</v>
      </c>
      <c r="D20459" s="7" t="s">
        <v>40775</v>
      </c>
    </row>
    <row r="20460" spans="2:4">
      <c r="B20460" s="5" t="s">
        <v>40916</v>
      </c>
      <c r="C20460" s="6" t="s">
        <v>40917</v>
      </c>
      <c r="D20460" s="7" t="s">
        <v>40775</v>
      </c>
    </row>
    <row r="20461" spans="2:4">
      <c r="B20461" s="5" t="s">
        <v>40918</v>
      </c>
      <c r="C20461" s="6" t="s">
        <v>40919</v>
      </c>
      <c r="D20461" s="7" t="s">
        <v>40775</v>
      </c>
    </row>
    <row r="20462" spans="2:4">
      <c r="B20462" s="5" t="s">
        <v>40920</v>
      </c>
      <c r="C20462" s="6" t="s">
        <v>40921</v>
      </c>
      <c r="D20462" s="7" t="s">
        <v>40775</v>
      </c>
    </row>
    <row r="20463" spans="2:4">
      <c r="B20463" s="5" t="s">
        <v>40922</v>
      </c>
      <c r="C20463" s="6" t="s">
        <v>40923</v>
      </c>
      <c r="D20463" s="7" t="s">
        <v>40775</v>
      </c>
    </row>
    <row r="20464" spans="2:4">
      <c r="B20464" s="5" t="s">
        <v>40924</v>
      </c>
      <c r="C20464" s="6" t="s">
        <v>40925</v>
      </c>
      <c r="D20464" s="7" t="s">
        <v>40775</v>
      </c>
    </row>
    <row r="20465" spans="2:4">
      <c r="B20465" s="5" t="s">
        <v>40926</v>
      </c>
      <c r="C20465" s="6" t="s">
        <v>40927</v>
      </c>
      <c r="D20465" s="7" t="s">
        <v>40775</v>
      </c>
    </row>
    <row r="20466" spans="2:4">
      <c r="B20466" s="5" t="s">
        <v>40928</v>
      </c>
      <c r="C20466" s="6" t="s">
        <v>40929</v>
      </c>
      <c r="D20466" s="7" t="s">
        <v>40775</v>
      </c>
    </row>
    <row r="20467" spans="2:4">
      <c r="B20467" s="5" t="s">
        <v>40930</v>
      </c>
      <c r="C20467" s="6" t="s">
        <v>40931</v>
      </c>
      <c r="D20467" s="7" t="s">
        <v>40775</v>
      </c>
    </row>
    <row r="20468" spans="2:4">
      <c r="B20468" s="5" t="s">
        <v>40932</v>
      </c>
      <c r="C20468" s="6" t="s">
        <v>40933</v>
      </c>
      <c r="D20468" s="7" t="s">
        <v>40775</v>
      </c>
    </row>
    <row r="20469" spans="2:4">
      <c r="B20469" s="5" t="s">
        <v>40934</v>
      </c>
      <c r="C20469" s="6" t="s">
        <v>40935</v>
      </c>
      <c r="D20469" s="7" t="s">
        <v>40775</v>
      </c>
    </row>
    <row r="20470" spans="2:4">
      <c r="B20470" s="5" t="s">
        <v>40936</v>
      </c>
      <c r="C20470" s="6" t="s">
        <v>40937</v>
      </c>
      <c r="D20470" s="7" t="s">
        <v>40775</v>
      </c>
    </row>
    <row r="20471" spans="2:4">
      <c r="B20471" s="5" t="s">
        <v>40938</v>
      </c>
      <c r="C20471" s="6" t="s">
        <v>40939</v>
      </c>
      <c r="D20471" s="7" t="s">
        <v>40775</v>
      </c>
    </row>
    <row r="20472" spans="2:4">
      <c r="B20472" s="5" t="s">
        <v>40940</v>
      </c>
      <c r="C20472" s="6" t="s">
        <v>40941</v>
      </c>
      <c r="D20472" s="7" t="s">
        <v>40775</v>
      </c>
    </row>
    <row r="20473" spans="2:4">
      <c r="B20473" s="5" t="s">
        <v>40942</v>
      </c>
      <c r="C20473" s="6" t="s">
        <v>40943</v>
      </c>
      <c r="D20473" s="7" t="s">
        <v>40775</v>
      </c>
    </row>
    <row r="20474" spans="2:4">
      <c r="B20474" s="5" t="s">
        <v>40944</v>
      </c>
      <c r="C20474" s="6" t="s">
        <v>40945</v>
      </c>
      <c r="D20474" s="7" t="s">
        <v>40775</v>
      </c>
    </row>
    <row r="20475" spans="2:4">
      <c r="B20475" s="5" t="s">
        <v>40946</v>
      </c>
      <c r="C20475" s="6" t="s">
        <v>40947</v>
      </c>
      <c r="D20475" s="7" t="s">
        <v>40775</v>
      </c>
    </row>
    <row r="20476" spans="2:4">
      <c r="B20476" s="5" t="s">
        <v>40948</v>
      </c>
      <c r="C20476" s="6" t="s">
        <v>40949</v>
      </c>
      <c r="D20476" s="7" t="s">
        <v>40775</v>
      </c>
    </row>
    <row r="20477" spans="2:4">
      <c r="B20477" s="5" t="s">
        <v>40950</v>
      </c>
      <c r="C20477" s="6" t="s">
        <v>40951</v>
      </c>
      <c r="D20477" s="7" t="s">
        <v>40775</v>
      </c>
    </row>
    <row r="20478" spans="2:4">
      <c r="B20478" s="5" t="s">
        <v>40952</v>
      </c>
      <c r="C20478" s="6" t="s">
        <v>40953</v>
      </c>
      <c r="D20478" s="7" t="s">
        <v>40775</v>
      </c>
    </row>
    <row r="20479" spans="2:4">
      <c r="B20479" s="5" t="s">
        <v>40954</v>
      </c>
      <c r="C20479" s="6" t="s">
        <v>40955</v>
      </c>
      <c r="D20479" s="7" t="s">
        <v>40775</v>
      </c>
    </row>
    <row r="20480" spans="2:4">
      <c r="B20480" s="5" t="s">
        <v>40956</v>
      </c>
      <c r="C20480" s="6" t="s">
        <v>40957</v>
      </c>
      <c r="D20480" s="7" t="s">
        <v>40775</v>
      </c>
    </row>
    <row r="20481" spans="2:4">
      <c r="B20481" s="5" t="s">
        <v>40958</v>
      </c>
      <c r="C20481" s="6" t="s">
        <v>40959</v>
      </c>
      <c r="D20481" s="7" t="s">
        <v>40775</v>
      </c>
    </row>
    <row r="20482" spans="2:4">
      <c r="B20482" s="5" t="s">
        <v>40960</v>
      </c>
      <c r="C20482" s="6" t="s">
        <v>40961</v>
      </c>
      <c r="D20482" s="7" t="s">
        <v>40775</v>
      </c>
    </row>
    <row r="20483" spans="2:4">
      <c r="B20483" s="5" t="s">
        <v>40962</v>
      </c>
      <c r="C20483" s="6" t="s">
        <v>40963</v>
      </c>
      <c r="D20483" s="7" t="s">
        <v>40775</v>
      </c>
    </row>
    <row r="20484" spans="2:4">
      <c r="B20484" s="5" t="s">
        <v>40964</v>
      </c>
      <c r="C20484" s="6" t="s">
        <v>40965</v>
      </c>
      <c r="D20484" s="7" t="s">
        <v>40775</v>
      </c>
    </row>
    <row r="20485" spans="2:4">
      <c r="B20485" s="5" t="s">
        <v>40966</v>
      </c>
      <c r="C20485" s="6" t="s">
        <v>40967</v>
      </c>
      <c r="D20485" s="7" t="s">
        <v>40775</v>
      </c>
    </row>
    <row r="20486" spans="2:4">
      <c r="B20486" s="5" t="s">
        <v>40968</v>
      </c>
      <c r="C20486" s="6" t="s">
        <v>40969</v>
      </c>
      <c r="D20486" s="7" t="s">
        <v>40775</v>
      </c>
    </row>
    <row r="20487" spans="2:4">
      <c r="B20487" s="5" t="s">
        <v>40970</v>
      </c>
      <c r="C20487" s="6" t="s">
        <v>40971</v>
      </c>
      <c r="D20487" s="7" t="s">
        <v>40775</v>
      </c>
    </row>
    <row r="20488" spans="2:4">
      <c r="B20488" s="5" t="s">
        <v>40972</v>
      </c>
      <c r="C20488" s="6" t="s">
        <v>40973</v>
      </c>
      <c r="D20488" s="7" t="s">
        <v>40775</v>
      </c>
    </row>
    <row r="20489" spans="2:4">
      <c r="B20489" s="5" t="s">
        <v>40974</v>
      </c>
      <c r="C20489" s="6" t="s">
        <v>40975</v>
      </c>
      <c r="D20489" s="7" t="s">
        <v>40775</v>
      </c>
    </row>
    <row r="20490" spans="2:4">
      <c r="B20490" s="5" t="s">
        <v>40976</v>
      </c>
      <c r="C20490" s="6" t="s">
        <v>40977</v>
      </c>
      <c r="D20490" s="7" t="s">
        <v>40775</v>
      </c>
    </row>
    <row r="20491" spans="2:4">
      <c r="B20491" s="5" t="s">
        <v>40978</v>
      </c>
      <c r="C20491" s="6" t="s">
        <v>40979</v>
      </c>
      <c r="D20491" s="7" t="s">
        <v>40775</v>
      </c>
    </row>
    <row r="20492" spans="2:4">
      <c r="B20492" s="5" t="s">
        <v>40980</v>
      </c>
      <c r="C20492" s="6" t="s">
        <v>40981</v>
      </c>
      <c r="D20492" s="7" t="s">
        <v>40775</v>
      </c>
    </row>
    <row r="20493" spans="2:4">
      <c r="B20493" s="5" t="s">
        <v>40982</v>
      </c>
      <c r="C20493" s="6" t="s">
        <v>40983</v>
      </c>
      <c r="D20493" s="7" t="s">
        <v>40775</v>
      </c>
    </row>
    <row r="20494" spans="2:4">
      <c r="B20494" s="5" t="s">
        <v>40984</v>
      </c>
      <c r="C20494" s="6" t="s">
        <v>40985</v>
      </c>
      <c r="D20494" s="7" t="s">
        <v>40775</v>
      </c>
    </row>
    <row r="20495" spans="2:4">
      <c r="B20495" s="5" t="s">
        <v>40986</v>
      </c>
      <c r="C20495" s="6" t="s">
        <v>40987</v>
      </c>
      <c r="D20495" s="7" t="s">
        <v>40775</v>
      </c>
    </row>
    <row r="20496" spans="2:4">
      <c r="B20496" s="5" t="s">
        <v>40988</v>
      </c>
      <c r="C20496" s="6" t="s">
        <v>40989</v>
      </c>
      <c r="D20496" s="7" t="s">
        <v>40775</v>
      </c>
    </row>
    <row r="20497" spans="2:4">
      <c r="B20497" s="5" t="s">
        <v>40990</v>
      </c>
      <c r="C20497" s="6" t="s">
        <v>40991</v>
      </c>
      <c r="D20497" s="7" t="s">
        <v>40775</v>
      </c>
    </row>
    <row r="20498" spans="2:4">
      <c r="B20498" s="5" t="s">
        <v>40992</v>
      </c>
      <c r="C20498" s="6" t="s">
        <v>40993</v>
      </c>
      <c r="D20498" s="7" t="s">
        <v>40775</v>
      </c>
    </row>
    <row r="20499" spans="2:4">
      <c r="B20499" s="5" t="s">
        <v>40994</v>
      </c>
      <c r="C20499" s="6" t="s">
        <v>40995</v>
      </c>
      <c r="D20499" s="7" t="s">
        <v>40775</v>
      </c>
    </row>
    <row r="20500" spans="2:4">
      <c r="B20500" s="5" t="s">
        <v>40996</v>
      </c>
      <c r="C20500" s="6" t="s">
        <v>40997</v>
      </c>
      <c r="D20500" s="7" t="s">
        <v>40775</v>
      </c>
    </row>
    <row r="20501" spans="2:4">
      <c r="B20501" s="5" t="s">
        <v>40998</v>
      </c>
      <c r="C20501" s="6" t="s">
        <v>40999</v>
      </c>
      <c r="D20501" s="7" t="s">
        <v>40775</v>
      </c>
    </row>
    <row r="20502" spans="2:4">
      <c r="B20502" s="5" t="s">
        <v>41000</v>
      </c>
      <c r="C20502" s="6" t="s">
        <v>41001</v>
      </c>
      <c r="D20502" s="7" t="s">
        <v>40775</v>
      </c>
    </row>
    <row r="20503" spans="2:4">
      <c r="B20503" s="5" t="s">
        <v>41002</v>
      </c>
      <c r="C20503" s="6" t="s">
        <v>41003</v>
      </c>
      <c r="D20503" s="7" t="s">
        <v>40775</v>
      </c>
    </row>
    <row r="20504" spans="2:4">
      <c r="B20504" s="5" t="s">
        <v>41004</v>
      </c>
      <c r="C20504" s="6" t="s">
        <v>41005</v>
      </c>
      <c r="D20504" s="7" t="s">
        <v>40775</v>
      </c>
    </row>
    <row r="20505" spans="2:4">
      <c r="B20505" s="5" t="s">
        <v>41006</v>
      </c>
      <c r="C20505" s="6" t="s">
        <v>41007</v>
      </c>
      <c r="D20505" s="7" t="s">
        <v>40775</v>
      </c>
    </row>
    <row r="20506" spans="2:4">
      <c r="B20506" s="5" t="s">
        <v>41008</v>
      </c>
      <c r="C20506" s="6" t="s">
        <v>41009</v>
      </c>
      <c r="D20506" s="7" t="s">
        <v>40775</v>
      </c>
    </row>
    <row r="20507" spans="2:4">
      <c r="B20507" s="5" t="s">
        <v>41010</v>
      </c>
      <c r="C20507" s="6" t="s">
        <v>41011</v>
      </c>
      <c r="D20507" s="7" t="s">
        <v>40775</v>
      </c>
    </row>
    <row r="20508" spans="2:4">
      <c r="B20508" s="5" t="s">
        <v>41012</v>
      </c>
      <c r="C20508" s="6" t="s">
        <v>41013</v>
      </c>
      <c r="D20508" s="7" t="s">
        <v>40775</v>
      </c>
    </row>
    <row r="20509" spans="2:4">
      <c r="B20509" s="5" t="s">
        <v>41014</v>
      </c>
      <c r="C20509" s="6" t="s">
        <v>41015</v>
      </c>
      <c r="D20509" s="7" t="s">
        <v>40775</v>
      </c>
    </row>
    <row r="20510" spans="2:4">
      <c r="B20510" s="5" t="s">
        <v>41016</v>
      </c>
      <c r="C20510" s="6" t="s">
        <v>41017</v>
      </c>
      <c r="D20510" s="7" t="s">
        <v>40775</v>
      </c>
    </row>
    <row r="20511" spans="2:4">
      <c r="B20511" s="5" t="s">
        <v>41018</v>
      </c>
      <c r="C20511" s="6" t="s">
        <v>41019</v>
      </c>
      <c r="D20511" s="7" t="s">
        <v>40775</v>
      </c>
    </row>
    <row r="20512" spans="2:4">
      <c r="B20512" s="5" t="s">
        <v>41020</v>
      </c>
      <c r="C20512" s="6" t="s">
        <v>41021</v>
      </c>
      <c r="D20512" s="7" t="s">
        <v>40775</v>
      </c>
    </row>
    <row r="20513" spans="2:4">
      <c r="B20513" s="5" t="s">
        <v>41022</v>
      </c>
      <c r="C20513" s="6" t="s">
        <v>41023</v>
      </c>
      <c r="D20513" s="7" t="s">
        <v>40775</v>
      </c>
    </row>
    <row r="20514" spans="2:4">
      <c r="B20514" s="5" t="s">
        <v>41024</v>
      </c>
      <c r="C20514" s="6" t="s">
        <v>41025</v>
      </c>
      <c r="D20514" s="7" t="s">
        <v>40775</v>
      </c>
    </row>
    <row r="20515" spans="2:4">
      <c r="B20515" s="5" t="s">
        <v>41026</v>
      </c>
      <c r="C20515" s="6" t="s">
        <v>41027</v>
      </c>
      <c r="D20515" s="7" t="s">
        <v>40775</v>
      </c>
    </row>
    <row r="20516" spans="2:4">
      <c r="B20516" s="5" t="s">
        <v>41028</v>
      </c>
      <c r="C20516" s="6" t="s">
        <v>41029</v>
      </c>
      <c r="D20516" s="7" t="s">
        <v>40775</v>
      </c>
    </row>
    <row r="20517" spans="2:4">
      <c r="B20517" s="5" t="s">
        <v>41030</v>
      </c>
      <c r="C20517" s="6" t="s">
        <v>41031</v>
      </c>
      <c r="D20517" s="7" t="s">
        <v>40775</v>
      </c>
    </row>
    <row r="20518" spans="2:4">
      <c r="B20518" s="5" t="s">
        <v>41032</v>
      </c>
      <c r="C20518" s="6" t="s">
        <v>41033</v>
      </c>
      <c r="D20518" s="7" t="s">
        <v>40775</v>
      </c>
    </row>
    <row r="20519" spans="2:4">
      <c r="B20519" s="5" t="s">
        <v>41034</v>
      </c>
      <c r="C20519" s="6" t="s">
        <v>41035</v>
      </c>
      <c r="D20519" s="7" t="s">
        <v>40775</v>
      </c>
    </row>
    <row r="20520" spans="2:4">
      <c r="B20520" s="5" t="s">
        <v>41036</v>
      </c>
      <c r="C20520" s="6" t="s">
        <v>41037</v>
      </c>
      <c r="D20520" s="7" t="s">
        <v>40775</v>
      </c>
    </row>
    <row r="20521" spans="2:4">
      <c r="B20521" s="5" t="s">
        <v>41038</v>
      </c>
      <c r="C20521" s="6" t="s">
        <v>41039</v>
      </c>
      <c r="D20521" s="7" t="s">
        <v>40775</v>
      </c>
    </row>
    <row r="20522" spans="2:4">
      <c r="B20522" s="5" t="s">
        <v>41040</v>
      </c>
      <c r="C20522" s="6" t="s">
        <v>41041</v>
      </c>
      <c r="D20522" s="7" t="s">
        <v>40775</v>
      </c>
    </row>
    <row r="20523" spans="2:4">
      <c r="B20523" s="5" t="s">
        <v>41042</v>
      </c>
      <c r="C20523" s="6" t="s">
        <v>41043</v>
      </c>
      <c r="D20523" s="7" t="s">
        <v>40775</v>
      </c>
    </row>
    <row r="20524" spans="2:4">
      <c r="B20524" s="5" t="s">
        <v>41044</v>
      </c>
      <c r="C20524" s="6" t="s">
        <v>41045</v>
      </c>
      <c r="D20524" s="7" t="s">
        <v>40775</v>
      </c>
    </row>
    <row r="20525" spans="2:4">
      <c r="B20525" s="5" t="s">
        <v>41046</v>
      </c>
      <c r="C20525" s="6" t="s">
        <v>41047</v>
      </c>
      <c r="D20525" s="7" t="s">
        <v>40775</v>
      </c>
    </row>
    <row r="20526" spans="2:4">
      <c r="B20526" s="5" t="s">
        <v>41048</v>
      </c>
      <c r="C20526" s="6" t="s">
        <v>41049</v>
      </c>
      <c r="D20526" s="7" t="s">
        <v>40775</v>
      </c>
    </row>
    <row r="20527" spans="2:4">
      <c r="B20527" s="5" t="s">
        <v>41050</v>
      </c>
      <c r="C20527" s="6" t="s">
        <v>41051</v>
      </c>
      <c r="D20527" s="7" t="s">
        <v>40775</v>
      </c>
    </row>
    <row r="20528" spans="2:4">
      <c r="B20528" s="5" t="s">
        <v>41052</v>
      </c>
      <c r="C20528" s="6" t="s">
        <v>41053</v>
      </c>
      <c r="D20528" s="7" t="s">
        <v>40775</v>
      </c>
    </row>
    <row r="20529" spans="2:4">
      <c r="B20529" s="5" t="s">
        <v>41054</v>
      </c>
      <c r="C20529" s="6" t="s">
        <v>41055</v>
      </c>
      <c r="D20529" s="7" t="s">
        <v>40775</v>
      </c>
    </row>
    <row r="20530" spans="2:4">
      <c r="B20530" s="5" t="s">
        <v>41056</v>
      </c>
      <c r="C20530" s="6" t="s">
        <v>41057</v>
      </c>
      <c r="D20530" s="7" t="s">
        <v>40775</v>
      </c>
    </row>
    <row r="20531" spans="2:4">
      <c r="B20531" s="5" t="s">
        <v>41058</v>
      </c>
      <c r="C20531" s="6" t="s">
        <v>41059</v>
      </c>
      <c r="D20531" s="7" t="s">
        <v>40775</v>
      </c>
    </row>
    <row r="20532" spans="2:4">
      <c r="B20532" s="5" t="s">
        <v>41060</v>
      </c>
      <c r="C20532" s="6" t="s">
        <v>41061</v>
      </c>
      <c r="D20532" s="7" t="s">
        <v>40775</v>
      </c>
    </row>
    <row r="20533" spans="2:4">
      <c r="B20533" s="5" t="s">
        <v>41062</v>
      </c>
      <c r="C20533" s="6" t="s">
        <v>41063</v>
      </c>
      <c r="D20533" s="7" t="s">
        <v>40775</v>
      </c>
    </row>
    <row r="20534" spans="2:4">
      <c r="B20534" s="5" t="s">
        <v>41064</v>
      </c>
      <c r="C20534" s="6" t="s">
        <v>41065</v>
      </c>
      <c r="D20534" s="7" t="s">
        <v>40775</v>
      </c>
    </row>
    <row r="20535" spans="2:4">
      <c r="B20535" s="5" t="s">
        <v>41066</v>
      </c>
      <c r="C20535" s="6" t="s">
        <v>41067</v>
      </c>
      <c r="D20535" s="7" t="s">
        <v>40775</v>
      </c>
    </row>
    <row r="20536" spans="2:4">
      <c r="B20536" s="5" t="s">
        <v>41068</v>
      </c>
      <c r="C20536" s="6" t="s">
        <v>41069</v>
      </c>
      <c r="D20536" s="7" t="s">
        <v>40775</v>
      </c>
    </row>
    <row r="20537" spans="2:4">
      <c r="B20537" s="5" t="s">
        <v>41070</v>
      </c>
      <c r="C20537" s="6" t="s">
        <v>41071</v>
      </c>
      <c r="D20537" s="7" t="s">
        <v>40775</v>
      </c>
    </row>
    <row r="20538" spans="2:4">
      <c r="B20538" s="5" t="s">
        <v>41072</v>
      </c>
      <c r="C20538" s="6" t="s">
        <v>41073</v>
      </c>
      <c r="D20538" s="7" t="s">
        <v>40775</v>
      </c>
    </row>
    <row r="20539" spans="2:4">
      <c r="B20539" s="5" t="s">
        <v>41074</v>
      </c>
      <c r="C20539" s="6" t="s">
        <v>41075</v>
      </c>
      <c r="D20539" s="7" t="s">
        <v>40775</v>
      </c>
    </row>
    <row r="20540" spans="2:4">
      <c r="B20540" s="5" t="s">
        <v>41076</v>
      </c>
      <c r="C20540" s="6" t="s">
        <v>41077</v>
      </c>
      <c r="D20540" s="7" t="s">
        <v>40775</v>
      </c>
    </row>
    <row r="20541" spans="2:4">
      <c r="B20541" s="5" t="s">
        <v>41078</v>
      </c>
      <c r="C20541" s="6" t="s">
        <v>41079</v>
      </c>
      <c r="D20541" s="7" t="s">
        <v>40775</v>
      </c>
    </row>
    <row r="20542" spans="2:4">
      <c r="B20542" s="5" t="s">
        <v>41080</v>
      </c>
      <c r="C20542" s="6" t="s">
        <v>41081</v>
      </c>
      <c r="D20542" s="7" t="s">
        <v>40775</v>
      </c>
    </row>
    <row r="20543" spans="2:4">
      <c r="B20543" s="5" t="s">
        <v>41082</v>
      </c>
      <c r="C20543" s="6" t="s">
        <v>41083</v>
      </c>
      <c r="D20543" s="7" t="s">
        <v>40775</v>
      </c>
    </row>
    <row r="20544" spans="2:4">
      <c r="B20544" s="5" t="s">
        <v>41084</v>
      </c>
      <c r="C20544" s="6" t="s">
        <v>41085</v>
      </c>
      <c r="D20544" s="7" t="s">
        <v>40775</v>
      </c>
    </row>
    <row r="20545" spans="2:4">
      <c r="B20545" s="5" t="s">
        <v>41086</v>
      </c>
      <c r="C20545" s="6" t="s">
        <v>41087</v>
      </c>
      <c r="D20545" s="7" t="s">
        <v>40775</v>
      </c>
    </row>
    <row r="20546" spans="2:4">
      <c r="B20546" s="5" t="s">
        <v>41088</v>
      </c>
      <c r="C20546" s="6" t="s">
        <v>41089</v>
      </c>
      <c r="D20546" s="7" t="s">
        <v>40775</v>
      </c>
    </row>
    <row r="20547" spans="2:4">
      <c r="B20547" s="5" t="s">
        <v>41090</v>
      </c>
      <c r="C20547" s="6" t="s">
        <v>41091</v>
      </c>
      <c r="D20547" s="7" t="s">
        <v>40775</v>
      </c>
    </row>
    <row r="20548" spans="2:4">
      <c r="B20548" s="5" t="s">
        <v>41092</v>
      </c>
      <c r="C20548" s="6" t="s">
        <v>41093</v>
      </c>
      <c r="D20548" s="7" t="s">
        <v>40775</v>
      </c>
    </row>
    <row r="20549" spans="2:4">
      <c r="B20549" s="5" t="s">
        <v>41094</v>
      </c>
      <c r="C20549" s="6" t="s">
        <v>41095</v>
      </c>
      <c r="D20549" s="7" t="s">
        <v>40775</v>
      </c>
    </row>
    <row r="20550" spans="2:4">
      <c r="B20550" s="5" t="s">
        <v>41096</v>
      </c>
      <c r="C20550" s="6" t="s">
        <v>41097</v>
      </c>
      <c r="D20550" s="7" t="s">
        <v>40775</v>
      </c>
    </row>
    <row r="20551" spans="2:4">
      <c r="B20551" s="5" t="s">
        <v>41098</v>
      </c>
      <c r="C20551" s="6" t="s">
        <v>41099</v>
      </c>
      <c r="D20551" s="7" t="s">
        <v>40775</v>
      </c>
    </row>
    <row r="20552" spans="2:4">
      <c r="B20552" s="5" t="s">
        <v>41100</v>
      </c>
      <c r="C20552" s="6" t="s">
        <v>41101</v>
      </c>
      <c r="D20552" s="7" t="s">
        <v>40775</v>
      </c>
    </row>
    <row r="20553" spans="2:4">
      <c r="B20553" s="5" t="s">
        <v>41102</v>
      </c>
      <c r="C20553" s="6" t="s">
        <v>41103</v>
      </c>
      <c r="D20553" s="7" t="s">
        <v>40775</v>
      </c>
    </row>
    <row r="20554" spans="2:4">
      <c r="B20554" s="5" t="s">
        <v>41104</v>
      </c>
      <c r="C20554" s="6" t="s">
        <v>41105</v>
      </c>
      <c r="D20554" s="7" t="s">
        <v>40775</v>
      </c>
    </row>
    <row r="20555" spans="2:4">
      <c r="B20555" s="5" t="s">
        <v>41106</v>
      </c>
      <c r="C20555" s="6" t="s">
        <v>41107</v>
      </c>
      <c r="D20555" s="7" t="s">
        <v>40775</v>
      </c>
    </row>
    <row r="20556" spans="2:4">
      <c r="B20556" s="5" t="s">
        <v>41108</v>
      </c>
      <c r="C20556" s="6" t="s">
        <v>41109</v>
      </c>
      <c r="D20556" s="7" t="s">
        <v>40775</v>
      </c>
    </row>
    <row r="20557" spans="2:4">
      <c r="B20557" s="5" t="s">
        <v>41110</v>
      </c>
      <c r="C20557" s="6" t="s">
        <v>41111</v>
      </c>
      <c r="D20557" s="7" t="s">
        <v>40775</v>
      </c>
    </row>
    <row r="20558" spans="2:4">
      <c r="B20558" s="5" t="s">
        <v>41112</v>
      </c>
      <c r="C20558" s="6" t="s">
        <v>41113</v>
      </c>
      <c r="D20558" s="7" t="s">
        <v>40775</v>
      </c>
    </row>
    <row r="20559" spans="2:4">
      <c r="B20559" s="5" t="s">
        <v>41114</v>
      </c>
      <c r="C20559" s="6" t="s">
        <v>41115</v>
      </c>
      <c r="D20559" s="7" t="s">
        <v>40775</v>
      </c>
    </row>
    <row r="20560" spans="2:4">
      <c r="B20560" s="5" t="s">
        <v>41116</v>
      </c>
      <c r="C20560" s="6" t="s">
        <v>41117</v>
      </c>
      <c r="D20560" s="7" t="s">
        <v>40775</v>
      </c>
    </row>
    <row r="20561" spans="2:4">
      <c r="B20561" s="5" t="s">
        <v>41118</v>
      </c>
      <c r="C20561" s="6" t="s">
        <v>41119</v>
      </c>
      <c r="D20561" s="7" t="s">
        <v>40775</v>
      </c>
    </row>
    <row r="20562" spans="2:4">
      <c r="B20562" s="5" t="s">
        <v>41120</v>
      </c>
      <c r="C20562" s="6" t="s">
        <v>41121</v>
      </c>
      <c r="D20562" s="7" t="s">
        <v>40775</v>
      </c>
    </row>
    <row r="20563" spans="2:4">
      <c r="B20563" s="5" t="s">
        <v>41122</v>
      </c>
      <c r="C20563" s="6" t="s">
        <v>41123</v>
      </c>
      <c r="D20563" s="7" t="s">
        <v>40775</v>
      </c>
    </row>
    <row r="20564" spans="2:4">
      <c r="B20564" s="5" t="s">
        <v>41124</v>
      </c>
      <c r="C20564" s="6" t="s">
        <v>41125</v>
      </c>
      <c r="D20564" s="7" t="s">
        <v>40775</v>
      </c>
    </row>
    <row r="20565" spans="2:4">
      <c r="B20565" s="5" t="s">
        <v>41126</v>
      </c>
      <c r="C20565" s="6" t="s">
        <v>41127</v>
      </c>
      <c r="D20565" s="7" t="s">
        <v>40775</v>
      </c>
    </row>
    <row r="20566" spans="2:4">
      <c r="B20566" s="5" t="s">
        <v>41128</v>
      </c>
      <c r="C20566" s="6" t="s">
        <v>41129</v>
      </c>
      <c r="D20566" s="7" t="s">
        <v>40775</v>
      </c>
    </row>
    <row r="20567" spans="2:4">
      <c r="B20567" s="5" t="s">
        <v>41130</v>
      </c>
      <c r="C20567" s="6" t="s">
        <v>41131</v>
      </c>
      <c r="D20567" s="7" t="s">
        <v>40775</v>
      </c>
    </row>
    <row r="20568" spans="2:4">
      <c r="B20568" s="5" t="s">
        <v>41132</v>
      </c>
      <c r="C20568" s="6" t="s">
        <v>41133</v>
      </c>
      <c r="D20568" s="7" t="s">
        <v>40775</v>
      </c>
    </row>
    <row r="20569" spans="2:4">
      <c r="B20569" s="5" t="s">
        <v>41134</v>
      </c>
      <c r="C20569" s="6" t="s">
        <v>41135</v>
      </c>
      <c r="D20569" s="7" t="s">
        <v>40775</v>
      </c>
    </row>
    <row r="20570" spans="2:4">
      <c r="B20570" s="5" t="s">
        <v>41136</v>
      </c>
      <c r="C20570" s="6" t="s">
        <v>41137</v>
      </c>
      <c r="D20570" s="7" t="s">
        <v>40775</v>
      </c>
    </row>
    <row r="20571" spans="2:4">
      <c r="B20571" s="5" t="s">
        <v>41138</v>
      </c>
      <c r="C20571" s="6" t="s">
        <v>41139</v>
      </c>
      <c r="D20571" s="7" t="s">
        <v>40775</v>
      </c>
    </row>
    <row r="20572" spans="2:4">
      <c r="B20572" s="5" t="s">
        <v>41140</v>
      </c>
      <c r="C20572" s="6" t="s">
        <v>41141</v>
      </c>
      <c r="D20572" s="7" t="s">
        <v>40775</v>
      </c>
    </row>
    <row r="20573" spans="2:4">
      <c r="B20573" s="5" t="s">
        <v>41142</v>
      </c>
      <c r="C20573" s="6" t="s">
        <v>41143</v>
      </c>
      <c r="D20573" s="7" t="s">
        <v>40775</v>
      </c>
    </row>
    <row r="20574" spans="2:4">
      <c r="B20574" s="5" t="s">
        <v>41144</v>
      </c>
      <c r="C20574" s="6" t="s">
        <v>41145</v>
      </c>
      <c r="D20574" s="7" t="s">
        <v>40775</v>
      </c>
    </row>
    <row r="20575" spans="2:4">
      <c r="B20575" s="5" t="s">
        <v>41146</v>
      </c>
      <c r="C20575" s="6" t="s">
        <v>41147</v>
      </c>
      <c r="D20575" s="7" t="s">
        <v>40775</v>
      </c>
    </row>
    <row r="20576" spans="2:4">
      <c r="B20576" s="5" t="s">
        <v>41148</v>
      </c>
      <c r="C20576" s="6" t="s">
        <v>41149</v>
      </c>
      <c r="D20576" s="7" t="s">
        <v>40775</v>
      </c>
    </row>
    <row r="20577" spans="2:4">
      <c r="B20577" s="5" t="s">
        <v>41150</v>
      </c>
      <c r="C20577" s="6" t="s">
        <v>41151</v>
      </c>
      <c r="D20577" s="7" t="s">
        <v>40775</v>
      </c>
    </row>
    <row r="20578" spans="2:4">
      <c r="B20578" s="5" t="s">
        <v>41152</v>
      </c>
      <c r="C20578" s="6" t="s">
        <v>41153</v>
      </c>
      <c r="D20578" s="7" t="s">
        <v>40775</v>
      </c>
    </row>
    <row r="20579" spans="2:4">
      <c r="B20579" s="5" t="s">
        <v>41154</v>
      </c>
      <c r="C20579" s="6" t="s">
        <v>41155</v>
      </c>
      <c r="D20579" s="7" t="s">
        <v>40775</v>
      </c>
    </row>
    <row r="20580" spans="2:4">
      <c r="B20580" s="5" t="s">
        <v>41156</v>
      </c>
      <c r="C20580" s="6" t="s">
        <v>41157</v>
      </c>
      <c r="D20580" s="7" t="s">
        <v>40775</v>
      </c>
    </row>
    <row r="20581" spans="2:4">
      <c r="B20581" s="5" t="s">
        <v>41158</v>
      </c>
      <c r="C20581" s="6" t="s">
        <v>41159</v>
      </c>
      <c r="D20581" s="7" t="s">
        <v>40775</v>
      </c>
    </row>
    <row r="20582" spans="2:4">
      <c r="B20582" s="5" t="s">
        <v>41160</v>
      </c>
      <c r="C20582" s="6" t="s">
        <v>41161</v>
      </c>
      <c r="D20582" s="7" t="s">
        <v>40775</v>
      </c>
    </row>
    <row r="20583" spans="2:4">
      <c r="B20583" s="5" t="s">
        <v>41162</v>
      </c>
      <c r="C20583" s="6" t="s">
        <v>41163</v>
      </c>
      <c r="D20583" s="7" t="s">
        <v>40775</v>
      </c>
    </row>
    <row r="20584" spans="2:4">
      <c r="B20584" s="5" t="s">
        <v>41164</v>
      </c>
      <c r="C20584" s="6" t="s">
        <v>41165</v>
      </c>
      <c r="D20584" s="7" t="s">
        <v>40775</v>
      </c>
    </row>
    <row r="20585" spans="2:4">
      <c r="B20585" s="5" t="s">
        <v>41166</v>
      </c>
      <c r="C20585" s="6" t="s">
        <v>41167</v>
      </c>
      <c r="D20585" s="7" t="s">
        <v>40775</v>
      </c>
    </row>
    <row r="20586" spans="2:4">
      <c r="B20586" s="5" t="s">
        <v>41168</v>
      </c>
      <c r="C20586" s="6" t="s">
        <v>41169</v>
      </c>
      <c r="D20586" s="7" t="s">
        <v>40775</v>
      </c>
    </row>
    <row r="20587" spans="2:4">
      <c r="B20587" s="5" t="s">
        <v>41170</v>
      </c>
      <c r="C20587" s="6" t="s">
        <v>41171</v>
      </c>
      <c r="D20587" s="7" t="s">
        <v>40775</v>
      </c>
    </row>
    <row r="20588" spans="2:4">
      <c r="B20588" s="5" t="s">
        <v>41172</v>
      </c>
      <c r="C20588" s="6" t="s">
        <v>41173</v>
      </c>
      <c r="D20588" s="7" t="s">
        <v>40775</v>
      </c>
    </row>
    <row r="20589" spans="2:4">
      <c r="B20589" s="5" t="s">
        <v>41174</v>
      </c>
      <c r="C20589" s="6" t="s">
        <v>41175</v>
      </c>
      <c r="D20589" s="7" t="s">
        <v>40775</v>
      </c>
    </row>
    <row r="20590" spans="2:4">
      <c r="B20590" s="5" t="s">
        <v>41176</v>
      </c>
      <c r="C20590" s="6" t="s">
        <v>41177</v>
      </c>
      <c r="D20590" s="7" t="s">
        <v>40775</v>
      </c>
    </row>
    <row r="20591" spans="2:4">
      <c r="B20591" s="5" t="s">
        <v>41178</v>
      </c>
      <c r="C20591" s="6" t="s">
        <v>41179</v>
      </c>
      <c r="D20591" s="7" t="s">
        <v>40775</v>
      </c>
    </row>
    <row r="20592" spans="2:4">
      <c r="B20592" s="5" t="s">
        <v>41180</v>
      </c>
      <c r="C20592" s="6" t="s">
        <v>41181</v>
      </c>
      <c r="D20592" s="7" t="s">
        <v>40775</v>
      </c>
    </row>
    <row r="20593" spans="2:4">
      <c r="B20593" s="5" t="s">
        <v>41182</v>
      </c>
      <c r="C20593" s="6" t="s">
        <v>41183</v>
      </c>
      <c r="D20593" s="7" t="s">
        <v>40775</v>
      </c>
    </row>
    <row r="20594" spans="2:4">
      <c r="B20594" s="5" t="s">
        <v>41184</v>
      </c>
      <c r="C20594" s="6" t="s">
        <v>41185</v>
      </c>
      <c r="D20594" s="7" t="s">
        <v>40775</v>
      </c>
    </row>
    <row r="20595" spans="2:4">
      <c r="B20595" s="5" t="s">
        <v>41186</v>
      </c>
      <c r="C20595" s="6" t="s">
        <v>41187</v>
      </c>
      <c r="D20595" s="7" t="s">
        <v>40775</v>
      </c>
    </row>
    <row r="20596" spans="2:4">
      <c r="B20596" s="5" t="s">
        <v>41188</v>
      </c>
      <c r="C20596" s="6" t="s">
        <v>41189</v>
      </c>
      <c r="D20596" s="7" t="s">
        <v>40775</v>
      </c>
    </row>
    <row r="20597" spans="2:4">
      <c r="B20597" s="5" t="s">
        <v>41190</v>
      </c>
      <c r="C20597" s="6" t="s">
        <v>41191</v>
      </c>
      <c r="D20597" s="7" t="s">
        <v>40775</v>
      </c>
    </row>
    <row r="20598" spans="2:4">
      <c r="B20598" s="5" t="s">
        <v>41192</v>
      </c>
      <c r="C20598" s="6" t="s">
        <v>41193</v>
      </c>
      <c r="D20598" s="7" t="s">
        <v>40775</v>
      </c>
    </row>
    <row r="20599" spans="2:4">
      <c r="B20599" s="5" t="s">
        <v>41194</v>
      </c>
      <c r="C20599" s="6" t="s">
        <v>41195</v>
      </c>
      <c r="D20599" s="7" t="s">
        <v>40775</v>
      </c>
    </row>
    <row r="20600" spans="2:4">
      <c r="B20600" s="5" t="s">
        <v>41196</v>
      </c>
      <c r="C20600" s="6" t="s">
        <v>41197</v>
      </c>
      <c r="D20600" s="7" t="s">
        <v>40775</v>
      </c>
    </row>
    <row r="20601" spans="2:4">
      <c r="B20601" s="5" t="s">
        <v>41198</v>
      </c>
      <c r="C20601" s="6" t="s">
        <v>41199</v>
      </c>
      <c r="D20601" s="7" t="s">
        <v>40775</v>
      </c>
    </row>
    <row r="20602" spans="2:4">
      <c r="B20602" s="5" t="s">
        <v>41200</v>
      </c>
      <c r="C20602" s="6" t="s">
        <v>41201</v>
      </c>
      <c r="D20602" s="7" t="s">
        <v>40775</v>
      </c>
    </row>
    <row r="20603" spans="2:4">
      <c r="B20603" s="5" t="s">
        <v>41202</v>
      </c>
      <c r="C20603" s="6" t="s">
        <v>41203</v>
      </c>
      <c r="D20603" s="7" t="s">
        <v>40775</v>
      </c>
    </row>
    <row r="20604" spans="2:4">
      <c r="B20604" s="5" t="s">
        <v>41204</v>
      </c>
      <c r="C20604" s="6" t="s">
        <v>41205</v>
      </c>
      <c r="D20604" s="7" t="s">
        <v>40775</v>
      </c>
    </row>
    <row r="20605" spans="2:4">
      <c r="B20605" s="5" t="s">
        <v>41206</v>
      </c>
      <c r="C20605" s="6" t="s">
        <v>41207</v>
      </c>
      <c r="D20605" s="7" t="s">
        <v>40775</v>
      </c>
    </row>
    <row r="20606" spans="2:4">
      <c r="B20606" s="5" t="s">
        <v>41208</v>
      </c>
      <c r="C20606" s="6" t="s">
        <v>41209</v>
      </c>
      <c r="D20606" s="7" t="s">
        <v>40775</v>
      </c>
    </row>
    <row r="20607" spans="2:4">
      <c r="B20607" s="5" t="s">
        <v>41210</v>
      </c>
      <c r="C20607" s="6" t="s">
        <v>41211</v>
      </c>
      <c r="D20607" s="7" t="s">
        <v>40775</v>
      </c>
    </row>
    <row r="20608" spans="2:4">
      <c r="B20608" s="5" t="s">
        <v>41212</v>
      </c>
      <c r="C20608" s="6" t="s">
        <v>41213</v>
      </c>
      <c r="D20608" s="7" t="s">
        <v>40775</v>
      </c>
    </row>
    <row r="20609" spans="2:4">
      <c r="B20609" s="5" t="s">
        <v>41214</v>
      </c>
      <c r="C20609" s="6" t="s">
        <v>41215</v>
      </c>
      <c r="D20609" s="7" t="s">
        <v>40775</v>
      </c>
    </row>
    <row r="20610" spans="2:4">
      <c r="B20610" s="5" t="s">
        <v>41216</v>
      </c>
      <c r="C20610" s="6" t="s">
        <v>41217</v>
      </c>
      <c r="D20610" s="7" t="s">
        <v>40775</v>
      </c>
    </row>
    <row r="20611" spans="2:4">
      <c r="B20611" s="5" t="s">
        <v>41218</v>
      </c>
      <c r="C20611" s="6" t="s">
        <v>41219</v>
      </c>
      <c r="D20611" s="7" t="s">
        <v>40775</v>
      </c>
    </row>
    <row r="20612" spans="2:4">
      <c r="B20612" s="5" t="s">
        <v>41220</v>
      </c>
      <c r="C20612" s="6" t="s">
        <v>41221</v>
      </c>
      <c r="D20612" s="7" t="s">
        <v>40775</v>
      </c>
    </row>
    <row r="20613" spans="2:4">
      <c r="B20613" s="5" t="s">
        <v>41222</v>
      </c>
      <c r="C20613" s="6" t="s">
        <v>41223</v>
      </c>
      <c r="D20613" s="7" t="s">
        <v>40775</v>
      </c>
    </row>
    <row r="20614" spans="2:4">
      <c r="B20614" s="5" t="s">
        <v>41224</v>
      </c>
      <c r="C20614" s="6" t="s">
        <v>41225</v>
      </c>
      <c r="D20614" s="7" t="s">
        <v>40775</v>
      </c>
    </row>
    <row r="20615" spans="2:4">
      <c r="B20615" s="5" t="s">
        <v>41226</v>
      </c>
      <c r="C20615" s="6" t="s">
        <v>41227</v>
      </c>
      <c r="D20615" s="7" t="s">
        <v>40775</v>
      </c>
    </row>
    <row r="20616" spans="2:4">
      <c r="B20616" s="5" t="s">
        <v>41228</v>
      </c>
      <c r="C20616" s="6" t="s">
        <v>41229</v>
      </c>
      <c r="D20616" s="7" t="s">
        <v>40775</v>
      </c>
    </row>
    <row r="20617" spans="2:4">
      <c r="B20617" s="5" t="s">
        <v>41230</v>
      </c>
      <c r="C20617" s="6" t="s">
        <v>41231</v>
      </c>
      <c r="D20617" s="7" t="s">
        <v>40775</v>
      </c>
    </row>
    <row r="20618" spans="2:4">
      <c r="B20618" s="5" t="s">
        <v>41232</v>
      </c>
      <c r="C20618" s="6" t="s">
        <v>41233</v>
      </c>
      <c r="D20618" s="7" t="s">
        <v>40775</v>
      </c>
    </row>
    <row r="20619" spans="2:4">
      <c r="B20619" s="5" t="s">
        <v>41234</v>
      </c>
      <c r="C20619" s="6" t="s">
        <v>41235</v>
      </c>
      <c r="D20619" s="7" t="s">
        <v>40775</v>
      </c>
    </row>
    <row r="20620" spans="2:4">
      <c r="B20620" s="5" t="s">
        <v>41236</v>
      </c>
      <c r="C20620" s="6" t="s">
        <v>41237</v>
      </c>
      <c r="D20620" s="7" t="s">
        <v>40775</v>
      </c>
    </row>
    <row r="20621" spans="2:4">
      <c r="B20621" s="5" t="s">
        <v>41238</v>
      </c>
      <c r="C20621" s="6" t="s">
        <v>41239</v>
      </c>
      <c r="D20621" s="7" t="s">
        <v>40775</v>
      </c>
    </row>
    <row r="20622" spans="2:4">
      <c r="B20622" s="5" t="s">
        <v>41240</v>
      </c>
      <c r="C20622" s="6" t="s">
        <v>41241</v>
      </c>
      <c r="D20622" s="7" t="s">
        <v>40775</v>
      </c>
    </row>
    <row r="20623" spans="2:4">
      <c r="B20623" s="5" t="s">
        <v>41242</v>
      </c>
      <c r="C20623" s="6" t="s">
        <v>41243</v>
      </c>
      <c r="D20623" s="7" t="s">
        <v>40775</v>
      </c>
    </row>
    <row r="20624" spans="2:4">
      <c r="B20624" s="5" t="s">
        <v>41244</v>
      </c>
      <c r="C20624" s="6" t="s">
        <v>41245</v>
      </c>
      <c r="D20624" s="7" t="s">
        <v>40775</v>
      </c>
    </row>
    <row r="20625" spans="2:4">
      <c r="B20625" s="5" t="s">
        <v>41246</v>
      </c>
      <c r="C20625" s="6" t="s">
        <v>41247</v>
      </c>
      <c r="D20625" s="7" t="s">
        <v>40775</v>
      </c>
    </row>
    <row r="20626" spans="2:4">
      <c r="B20626" s="5" t="s">
        <v>41248</v>
      </c>
      <c r="C20626" s="6" t="s">
        <v>41249</v>
      </c>
      <c r="D20626" s="7" t="s">
        <v>40775</v>
      </c>
    </row>
    <row r="20627" spans="2:4">
      <c r="B20627" s="5" t="s">
        <v>41250</v>
      </c>
      <c r="C20627" s="6" t="s">
        <v>41251</v>
      </c>
      <c r="D20627" s="7" t="s">
        <v>40775</v>
      </c>
    </row>
    <row r="20628" spans="2:4">
      <c r="B20628" s="5" t="s">
        <v>41252</v>
      </c>
      <c r="C20628" s="6" t="s">
        <v>41253</v>
      </c>
      <c r="D20628" s="7" t="s">
        <v>40775</v>
      </c>
    </row>
    <row r="20629" spans="2:4">
      <c r="B20629" s="5" t="s">
        <v>41254</v>
      </c>
      <c r="C20629" s="6" t="s">
        <v>41255</v>
      </c>
      <c r="D20629" s="7" t="s">
        <v>40775</v>
      </c>
    </row>
    <row r="20630" spans="2:4">
      <c r="B20630" s="5" t="s">
        <v>41256</v>
      </c>
      <c r="C20630" s="6" t="s">
        <v>41257</v>
      </c>
      <c r="D20630" s="7" t="s">
        <v>40775</v>
      </c>
    </row>
    <row r="20631" spans="2:4">
      <c r="B20631" s="5" t="s">
        <v>41258</v>
      </c>
      <c r="C20631" s="6" t="s">
        <v>41259</v>
      </c>
      <c r="D20631" s="7" t="s">
        <v>40775</v>
      </c>
    </row>
    <row r="20632" spans="2:4">
      <c r="B20632" s="5" t="s">
        <v>41260</v>
      </c>
      <c r="C20632" s="6" t="s">
        <v>41261</v>
      </c>
      <c r="D20632" s="7" t="s">
        <v>40775</v>
      </c>
    </row>
    <row r="20633" spans="2:4">
      <c r="B20633" s="5" t="s">
        <v>41262</v>
      </c>
      <c r="C20633" s="6" t="s">
        <v>41263</v>
      </c>
      <c r="D20633" s="7" t="s">
        <v>40775</v>
      </c>
    </row>
    <row r="20634" spans="2:4">
      <c r="B20634" s="5" t="s">
        <v>41264</v>
      </c>
      <c r="C20634" s="6" t="s">
        <v>41265</v>
      </c>
      <c r="D20634" s="7" t="s">
        <v>40775</v>
      </c>
    </row>
    <row r="20635" spans="2:4">
      <c r="B20635" s="5" t="s">
        <v>41266</v>
      </c>
      <c r="C20635" s="6" t="s">
        <v>41267</v>
      </c>
      <c r="D20635" s="7" t="s">
        <v>40775</v>
      </c>
    </row>
    <row r="20636" spans="2:4">
      <c r="B20636" s="5" t="s">
        <v>41268</v>
      </c>
      <c r="C20636" s="6" t="s">
        <v>41269</v>
      </c>
      <c r="D20636" s="7" t="s">
        <v>40775</v>
      </c>
    </row>
    <row r="20637" spans="2:4">
      <c r="B20637" s="5" t="s">
        <v>41270</v>
      </c>
      <c r="C20637" s="6" t="s">
        <v>41271</v>
      </c>
      <c r="D20637" s="7" t="s">
        <v>40775</v>
      </c>
    </row>
    <row r="20638" spans="2:4">
      <c r="B20638" s="5" t="s">
        <v>41272</v>
      </c>
      <c r="C20638" s="6" t="s">
        <v>41273</v>
      </c>
      <c r="D20638" s="7" t="s">
        <v>40775</v>
      </c>
    </row>
    <row r="20639" spans="2:4">
      <c r="B20639" s="5" t="s">
        <v>41274</v>
      </c>
      <c r="C20639" s="6" t="s">
        <v>41275</v>
      </c>
      <c r="D20639" s="7" t="s">
        <v>40775</v>
      </c>
    </row>
    <row r="20640" spans="2:4">
      <c r="B20640" s="5" t="s">
        <v>41276</v>
      </c>
      <c r="C20640" s="6" t="s">
        <v>41277</v>
      </c>
      <c r="D20640" s="7" t="s">
        <v>40775</v>
      </c>
    </row>
    <row r="20641" spans="2:4">
      <c r="B20641" s="5" t="s">
        <v>41278</v>
      </c>
      <c r="C20641" s="6" t="s">
        <v>41279</v>
      </c>
      <c r="D20641" s="7" t="s">
        <v>40775</v>
      </c>
    </row>
    <row r="20642" spans="2:4">
      <c r="B20642" s="5" t="s">
        <v>41280</v>
      </c>
      <c r="C20642" s="6" t="s">
        <v>41281</v>
      </c>
      <c r="D20642" s="7" t="s">
        <v>40775</v>
      </c>
    </row>
    <row r="20643" spans="2:4">
      <c r="B20643" s="5" t="s">
        <v>41282</v>
      </c>
      <c r="C20643" s="6" t="s">
        <v>41283</v>
      </c>
      <c r="D20643" s="7" t="s">
        <v>40775</v>
      </c>
    </row>
    <row r="20644" spans="2:4">
      <c r="B20644" s="5" t="s">
        <v>41284</v>
      </c>
      <c r="C20644" s="6" t="s">
        <v>41285</v>
      </c>
      <c r="D20644" s="7" t="s">
        <v>40775</v>
      </c>
    </row>
    <row r="20645" spans="2:4">
      <c r="B20645" s="5" t="s">
        <v>41286</v>
      </c>
      <c r="C20645" s="6" t="s">
        <v>41287</v>
      </c>
      <c r="D20645" s="7" t="s">
        <v>40775</v>
      </c>
    </row>
    <row r="20646" spans="2:4">
      <c r="B20646" s="5" t="s">
        <v>41288</v>
      </c>
      <c r="C20646" s="6" t="s">
        <v>41289</v>
      </c>
      <c r="D20646" s="7" t="s">
        <v>40775</v>
      </c>
    </row>
    <row r="20647" spans="2:4">
      <c r="B20647" s="5" t="s">
        <v>41290</v>
      </c>
      <c r="C20647" s="6" t="s">
        <v>41291</v>
      </c>
      <c r="D20647" s="7" t="s">
        <v>40775</v>
      </c>
    </row>
    <row r="20648" spans="2:4">
      <c r="B20648" s="5" t="s">
        <v>41292</v>
      </c>
      <c r="C20648" s="6" t="s">
        <v>41293</v>
      </c>
      <c r="D20648" s="7" t="s">
        <v>40775</v>
      </c>
    </row>
    <row r="20649" spans="2:4">
      <c r="B20649" s="5" t="s">
        <v>41294</v>
      </c>
      <c r="C20649" s="6" t="s">
        <v>41295</v>
      </c>
      <c r="D20649" s="7" t="s">
        <v>40775</v>
      </c>
    </row>
    <row r="20650" spans="2:4">
      <c r="B20650" s="5" t="s">
        <v>41296</v>
      </c>
      <c r="C20650" s="6" t="s">
        <v>41297</v>
      </c>
      <c r="D20650" s="7" t="s">
        <v>40775</v>
      </c>
    </row>
    <row r="20651" spans="2:4">
      <c r="B20651" s="5" t="s">
        <v>41298</v>
      </c>
      <c r="C20651" s="6" t="s">
        <v>41299</v>
      </c>
      <c r="D20651" s="7" t="s">
        <v>40775</v>
      </c>
    </row>
    <row r="20652" spans="2:4">
      <c r="B20652" s="5" t="s">
        <v>41300</v>
      </c>
      <c r="C20652" s="6" t="s">
        <v>41301</v>
      </c>
      <c r="D20652" s="7" t="s">
        <v>40775</v>
      </c>
    </row>
    <row r="20653" spans="2:4">
      <c r="B20653" s="5" t="s">
        <v>41302</v>
      </c>
      <c r="C20653" s="6" t="s">
        <v>41303</v>
      </c>
      <c r="D20653" s="7" t="s">
        <v>40775</v>
      </c>
    </row>
    <row r="20654" spans="2:4">
      <c r="B20654" s="5" t="s">
        <v>41304</v>
      </c>
      <c r="C20654" s="6" t="s">
        <v>41305</v>
      </c>
      <c r="D20654" s="7" t="s">
        <v>40775</v>
      </c>
    </row>
    <row r="20655" spans="2:4">
      <c r="B20655" s="5" t="s">
        <v>41306</v>
      </c>
      <c r="C20655" s="6" t="s">
        <v>41307</v>
      </c>
      <c r="D20655" s="7" t="s">
        <v>40775</v>
      </c>
    </row>
    <row r="20656" spans="2:4">
      <c r="B20656" s="5" t="s">
        <v>41308</v>
      </c>
      <c r="C20656" s="6" t="s">
        <v>40827</v>
      </c>
      <c r="D20656" s="7" t="s">
        <v>40775</v>
      </c>
    </row>
    <row r="20657" spans="2:4">
      <c r="B20657" s="5" t="s">
        <v>41309</v>
      </c>
      <c r="C20657" s="6" t="s">
        <v>41310</v>
      </c>
      <c r="D20657" s="7" t="s">
        <v>40775</v>
      </c>
    </row>
    <row r="20658" spans="2:4">
      <c r="B20658" s="5" t="s">
        <v>41311</v>
      </c>
      <c r="C20658" s="6" t="s">
        <v>41312</v>
      </c>
      <c r="D20658" s="7" t="s">
        <v>40775</v>
      </c>
    </row>
    <row r="20659" spans="2:4">
      <c r="B20659" s="5" t="s">
        <v>41313</v>
      </c>
      <c r="C20659" s="6" t="s">
        <v>41314</v>
      </c>
      <c r="D20659" s="7" t="s">
        <v>40775</v>
      </c>
    </row>
    <row r="20660" spans="2:4">
      <c r="B20660" s="5" t="s">
        <v>41315</v>
      </c>
      <c r="C20660" s="6" t="s">
        <v>41316</v>
      </c>
      <c r="D20660" s="7" t="s">
        <v>40775</v>
      </c>
    </row>
    <row r="20661" spans="2:4">
      <c r="B20661" s="5" t="s">
        <v>41317</v>
      </c>
      <c r="C20661" s="6" t="s">
        <v>41318</v>
      </c>
      <c r="D20661" s="7" t="s">
        <v>40775</v>
      </c>
    </row>
    <row r="20662" spans="2:4">
      <c r="B20662" s="5" t="s">
        <v>41319</v>
      </c>
      <c r="C20662" s="6" t="s">
        <v>41320</v>
      </c>
      <c r="D20662" s="7" t="s">
        <v>40775</v>
      </c>
    </row>
    <row r="20663" spans="2:4">
      <c r="B20663" s="5" t="s">
        <v>41321</v>
      </c>
      <c r="C20663" s="6" t="s">
        <v>41322</v>
      </c>
      <c r="D20663" s="7" t="s">
        <v>40775</v>
      </c>
    </row>
    <row r="20664" spans="2:4">
      <c r="B20664" s="5" t="s">
        <v>41323</v>
      </c>
      <c r="C20664" s="6" t="s">
        <v>41324</v>
      </c>
      <c r="D20664" s="7" t="s">
        <v>40775</v>
      </c>
    </row>
    <row r="20665" spans="2:4">
      <c r="B20665" s="5" t="s">
        <v>41325</v>
      </c>
      <c r="C20665" s="6" t="s">
        <v>41326</v>
      </c>
      <c r="D20665" s="7" t="s">
        <v>40775</v>
      </c>
    </row>
    <row r="20666" spans="2:4">
      <c r="B20666" s="5" t="s">
        <v>41327</v>
      </c>
      <c r="C20666" s="6" t="s">
        <v>41328</v>
      </c>
      <c r="D20666" s="7" t="s">
        <v>40775</v>
      </c>
    </row>
    <row r="20667" spans="2:4">
      <c r="B20667" s="5" t="s">
        <v>41329</v>
      </c>
      <c r="C20667" s="6" t="s">
        <v>41330</v>
      </c>
      <c r="D20667" s="7" t="s">
        <v>40775</v>
      </c>
    </row>
    <row r="20668" spans="2:4">
      <c r="B20668" s="5" t="s">
        <v>41331</v>
      </c>
      <c r="C20668" s="6" t="s">
        <v>41332</v>
      </c>
      <c r="D20668" s="7" t="s">
        <v>40775</v>
      </c>
    </row>
    <row r="20669" spans="2:4">
      <c r="B20669" s="5" t="s">
        <v>41333</v>
      </c>
      <c r="C20669" s="6" t="s">
        <v>41334</v>
      </c>
      <c r="D20669" s="7" t="s">
        <v>40775</v>
      </c>
    </row>
    <row r="20670" spans="2:4">
      <c r="B20670" s="5" t="s">
        <v>41335</v>
      </c>
      <c r="C20670" s="6" t="s">
        <v>41336</v>
      </c>
      <c r="D20670" s="7" t="s">
        <v>40775</v>
      </c>
    </row>
    <row r="20671" spans="2:4">
      <c r="B20671" s="5" t="s">
        <v>41337</v>
      </c>
      <c r="C20671" s="6" t="s">
        <v>41338</v>
      </c>
      <c r="D20671" s="7" t="s">
        <v>40775</v>
      </c>
    </row>
    <row r="20672" spans="2:4">
      <c r="B20672" s="5" t="s">
        <v>41339</v>
      </c>
      <c r="C20672" s="6" t="s">
        <v>41340</v>
      </c>
      <c r="D20672" s="7" t="s">
        <v>40775</v>
      </c>
    </row>
    <row r="20673" spans="2:4">
      <c r="B20673" s="5" t="s">
        <v>41341</v>
      </c>
      <c r="C20673" s="6" t="s">
        <v>41342</v>
      </c>
      <c r="D20673" s="7" t="s">
        <v>40775</v>
      </c>
    </row>
    <row r="20674" spans="2:4">
      <c r="B20674" s="5" t="s">
        <v>41343</v>
      </c>
      <c r="C20674" s="6" t="s">
        <v>41344</v>
      </c>
      <c r="D20674" s="7" t="s">
        <v>40775</v>
      </c>
    </row>
    <row r="20675" spans="2:4">
      <c r="B20675" s="5" t="s">
        <v>41345</v>
      </c>
      <c r="C20675" s="6" t="s">
        <v>41346</v>
      </c>
      <c r="D20675" s="7" t="s">
        <v>40775</v>
      </c>
    </row>
    <row r="20676" spans="2:4">
      <c r="B20676" s="5" t="s">
        <v>41347</v>
      </c>
      <c r="C20676" s="6" t="s">
        <v>41348</v>
      </c>
      <c r="D20676" s="7" t="s">
        <v>40775</v>
      </c>
    </row>
    <row r="20677" spans="2:4">
      <c r="B20677" s="5" t="s">
        <v>41349</v>
      </c>
      <c r="C20677" s="6" t="s">
        <v>41350</v>
      </c>
      <c r="D20677" s="7" t="s">
        <v>40775</v>
      </c>
    </row>
    <row r="20678" spans="2:4">
      <c r="B20678" s="5" t="s">
        <v>41351</v>
      </c>
      <c r="C20678" s="6" t="s">
        <v>41352</v>
      </c>
      <c r="D20678" s="7" t="s">
        <v>40775</v>
      </c>
    </row>
    <row r="20679" spans="2:4">
      <c r="B20679" s="5" t="s">
        <v>41353</v>
      </c>
      <c r="C20679" s="6" t="s">
        <v>41354</v>
      </c>
      <c r="D20679" s="7" t="s">
        <v>40775</v>
      </c>
    </row>
    <row r="20680" spans="2:4">
      <c r="B20680" s="5" t="s">
        <v>41355</v>
      </c>
      <c r="C20680" s="6" t="s">
        <v>41356</v>
      </c>
      <c r="D20680" s="7" t="s">
        <v>40775</v>
      </c>
    </row>
    <row r="20681" spans="2:4">
      <c r="B20681" s="5" t="s">
        <v>41357</v>
      </c>
      <c r="C20681" s="6" t="s">
        <v>41358</v>
      </c>
      <c r="D20681" s="7" t="s">
        <v>40775</v>
      </c>
    </row>
    <row r="20682" spans="2:4">
      <c r="B20682" s="5" t="s">
        <v>41359</v>
      </c>
      <c r="C20682" s="6" t="s">
        <v>41360</v>
      </c>
      <c r="D20682" s="7" t="s">
        <v>40775</v>
      </c>
    </row>
    <row r="20683" spans="2:4">
      <c r="B20683" s="5" t="s">
        <v>41361</v>
      </c>
      <c r="C20683" s="6" t="s">
        <v>41362</v>
      </c>
      <c r="D20683" s="7" t="s">
        <v>40775</v>
      </c>
    </row>
    <row r="20684" spans="2:4">
      <c r="B20684" s="5" t="s">
        <v>41363</v>
      </c>
      <c r="C20684" s="6" t="s">
        <v>41364</v>
      </c>
      <c r="D20684" s="7" t="s">
        <v>40775</v>
      </c>
    </row>
    <row r="20685" spans="2:4">
      <c r="B20685" s="5" t="s">
        <v>41365</v>
      </c>
      <c r="C20685" s="6" t="s">
        <v>41366</v>
      </c>
      <c r="D20685" s="7" t="s">
        <v>40775</v>
      </c>
    </row>
    <row r="20686" spans="2:4">
      <c r="B20686" s="5" t="s">
        <v>41367</v>
      </c>
      <c r="C20686" s="6" t="s">
        <v>41368</v>
      </c>
      <c r="D20686" s="7" t="s">
        <v>40775</v>
      </c>
    </row>
    <row r="20687" spans="2:4">
      <c r="B20687" s="5" t="s">
        <v>41369</v>
      </c>
      <c r="C20687" s="6" t="s">
        <v>41370</v>
      </c>
      <c r="D20687" s="7" t="s">
        <v>40775</v>
      </c>
    </row>
    <row r="20688" spans="2:4">
      <c r="B20688" s="5" t="s">
        <v>41371</v>
      </c>
      <c r="C20688" s="6" t="s">
        <v>41372</v>
      </c>
      <c r="D20688" s="7" t="s">
        <v>40775</v>
      </c>
    </row>
    <row r="20689" spans="2:4">
      <c r="B20689" s="5" t="s">
        <v>41373</v>
      </c>
      <c r="C20689" s="6" t="s">
        <v>41374</v>
      </c>
      <c r="D20689" s="7" t="s">
        <v>40775</v>
      </c>
    </row>
    <row r="20690" spans="2:4">
      <c r="B20690" s="5" t="s">
        <v>41375</v>
      </c>
      <c r="C20690" s="6" t="s">
        <v>41376</v>
      </c>
      <c r="D20690" s="7" t="s">
        <v>40775</v>
      </c>
    </row>
    <row r="20691" spans="2:4">
      <c r="B20691" s="5" t="s">
        <v>41377</v>
      </c>
      <c r="C20691" s="6" t="s">
        <v>41378</v>
      </c>
      <c r="D20691" s="7" t="s">
        <v>40775</v>
      </c>
    </row>
    <row r="20692" spans="2:4">
      <c r="B20692" s="5" t="s">
        <v>41379</v>
      </c>
      <c r="C20692" s="6" t="s">
        <v>41380</v>
      </c>
      <c r="D20692" s="7" t="s">
        <v>40775</v>
      </c>
    </row>
    <row r="20693" spans="2:4">
      <c r="B20693" s="5" t="s">
        <v>41381</v>
      </c>
      <c r="C20693" s="6" t="s">
        <v>41382</v>
      </c>
      <c r="D20693" s="7" t="s">
        <v>40775</v>
      </c>
    </row>
    <row r="20694" spans="2:4">
      <c r="B20694" s="5" t="s">
        <v>41383</v>
      </c>
      <c r="C20694" s="6" t="s">
        <v>41384</v>
      </c>
      <c r="D20694" s="7" t="s">
        <v>40775</v>
      </c>
    </row>
    <row r="20695" spans="2:4">
      <c r="B20695" s="5" t="s">
        <v>41385</v>
      </c>
      <c r="C20695" s="6" t="s">
        <v>41386</v>
      </c>
      <c r="D20695" s="7" t="s">
        <v>40775</v>
      </c>
    </row>
    <row r="20696" spans="2:4">
      <c r="B20696" s="5" t="s">
        <v>41387</v>
      </c>
      <c r="C20696" s="6" t="s">
        <v>41388</v>
      </c>
      <c r="D20696" s="7" t="s">
        <v>40775</v>
      </c>
    </row>
    <row r="20697" spans="2:4">
      <c r="B20697" s="5" t="s">
        <v>41389</v>
      </c>
      <c r="C20697" s="6" t="s">
        <v>41390</v>
      </c>
      <c r="D20697" s="7" t="s">
        <v>40775</v>
      </c>
    </row>
    <row r="20698" spans="2:4">
      <c r="B20698" s="5" t="s">
        <v>41391</v>
      </c>
      <c r="C20698" s="6" t="s">
        <v>41392</v>
      </c>
      <c r="D20698" s="7" t="s">
        <v>40775</v>
      </c>
    </row>
    <row r="20699" spans="2:4">
      <c r="B20699" s="5" t="s">
        <v>41393</v>
      </c>
      <c r="C20699" s="6" t="s">
        <v>41394</v>
      </c>
      <c r="D20699" s="7" t="s">
        <v>40775</v>
      </c>
    </row>
    <row r="20700" spans="2:4">
      <c r="B20700" s="5" t="s">
        <v>41395</v>
      </c>
      <c r="C20700" s="6" t="s">
        <v>41396</v>
      </c>
      <c r="D20700" s="7" t="s">
        <v>40775</v>
      </c>
    </row>
    <row r="20701" spans="2:4">
      <c r="B20701" s="5" t="s">
        <v>41397</v>
      </c>
      <c r="C20701" s="6" t="s">
        <v>41398</v>
      </c>
      <c r="D20701" s="7" t="s">
        <v>40775</v>
      </c>
    </row>
    <row r="20702" spans="2:4">
      <c r="B20702" s="5" t="s">
        <v>41399</v>
      </c>
      <c r="C20702" s="6" t="s">
        <v>41400</v>
      </c>
      <c r="D20702" s="7" t="s">
        <v>40775</v>
      </c>
    </row>
    <row r="20703" spans="2:4">
      <c r="B20703" s="5" t="s">
        <v>41401</v>
      </c>
      <c r="C20703" s="6" t="s">
        <v>41402</v>
      </c>
      <c r="D20703" s="7" t="s">
        <v>40775</v>
      </c>
    </row>
    <row r="20704" spans="2:4">
      <c r="B20704" s="5" t="s">
        <v>41403</v>
      </c>
      <c r="C20704" s="6" t="s">
        <v>41404</v>
      </c>
      <c r="D20704" s="7" t="s">
        <v>40775</v>
      </c>
    </row>
    <row r="20705" spans="2:4">
      <c r="B20705" s="5" t="s">
        <v>41405</v>
      </c>
      <c r="C20705" s="6" t="s">
        <v>41406</v>
      </c>
      <c r="D20705" s="7" t="s">
        <v>40775</v>
      </c>
    </row>
    <row r="20706" spans="2:4">
      <c r="B20706" s="5" t="s">
        <v>41407</v>
      </c>
      <c r="C20706" s="6" t="s">
        <v>41408</v>
      </c>
      <c r="D20706" s="7" t="s">
        <v>40775</v>
      </c>
    </row>
    <row r="20707" spans="2:4">
      <c r="B20707" s="5" t="s">
        <v>41409</v>
      </c>
      <c r="C20707" s="6" t="s">
        <v>41410</v>
      </c>
      <c r="D20707" s="7" t="s">
        <v>40775</v>
      </c>
    </row>
    <row r="20708" spans="2:4">
      <c r="B20708" s="5" t="s">
        <v>41411</v>
      </c>
      <c r="C20708" s="6" t="s">
        <v>41412</v>
      </c>
      <c r="D20708" s="7" t="s">
        <v>40775</v>
      </c>
    </row>
    <row r="20709" spans="2:4">
      <c r="B20709" s="5" t="s">
        <v>41413</v>
      </c>
      <c r="C20709" s="6" t="s">
        <v>41414</v>
      </c>
      <c r="D20709" s="7" t="s">
        <v>40775</v>
      </c>
    </row>
    <row r="20710" spans="2:4">
      <c r="B20710" s="5" t="s">
        <v>41415</v>
      </c>
      <c r="C20710" s="6" t="s">
        <v>41416</v>
      </c>
      <c r="D20710" s="7" t="s">
        <v>40775</v>
      </c>
    </row>
    <row r="20711" spans="2:4">
      <c r="B20711" s="5" t="s">
        <v>41417</v>
      </c>
      <c r="C20711" s="6" t="s">
        <v>41418</v>
      </c>
      <c r="D20711" s="7" t="s">
        <v>40775</v>
      </c>
    </row>
    <row r="20712" spans="2:4">
      <c r="B20712" s="5" t="s">
        <v>41419</v>
      </c>
      <c r="C20712" s="6" t="s">
        <v>41420</v>
      </c>
      <c r="D20712" s="7" t="s">
        <v>40775</v>
      </c>
    </row>
    <row r="20713" spans="2:4">
      <c r="B20713" s="5" t="s">
        <v>41421</v>
      </c>
      <c r="C20713" s="6" t="s">
        <v>41422</v>
      </c>
      <c r="D20713" s="7" t="s">
        <v>40775</v>
      </c>
    </row>
    <row r="20714" spans="2:4">
      <c r="B20714" s="5" t="s">
        <v>41423</v>
      </c>
      <c r="C20714" s="6" t="s">
        <v>41424</v>
      </c>
      <c r="D20714" s="7" t="s">
        <v>40775</v>
      </c>
    </row>
    <row r="20715" spans="2:4">
      <c r="B20715" s="5" t="s">
        <v>41425</v>
      </c>
      <c r="C20715" s="6" t="s">
        <v>41426</v>
      </c>
      <c r="D20715" s="7" t="s">
        <v>40775</v>
      </c>
    </row>
    <row r="20716" spans="2:4">
      <c r="B20716" s="5" t="s">
        <v>41427</v>
      </c>
      <c r="C20716" s="6" t="s">
        <v>41428</v>
      </c>
      <c r="D20716" s="7" t="s">
        <v>40775</v>
      </c>
    </row>
    <row r="20717" spans="2:4">
      <c r="B20717" s="5" t="s">
        <v>41429</v>
      </c>
      <c r="C20717" s="6" t="s">
        <v>41430</v>
      </c>
      <c r="D20717" s="7" t="s">
        <v>40775</v>
      </c>
    </row>
    <row r="20718" spans="2:4">
      <c r="B20718" s="5" t="s">
        <v>41431</v>
      </c>
      <c r="C20718" s="6" t="s">
        <v>41432</v>
      </c>
      <c r="D20718" s="7" t="s">
        <v>40775</v>
      </c>
    </row>
    <row r="20719" spans="2:4">
      <c r="B20719" s="5" t="s">
        <v>41433</v>
      </c>
      <c r="C20719" s="6" t="s">
        <v>41434</v>
      </c>
      <c r="D20719" s="7" t="s">
        <v>40775</v>
      </c>
    </row>
    <row r="20720" spans="2:4">
      <c r="B20720" s="5" t="s">
        <v>41435</v>
      </c>
      <c r="C20720" s="6" t="s">
        <v>41436</v>
      </c>
      <c r="D20720" s="7" t="s">
        <v>40775</v>
      </c>
    </row>
    <row r="20721" spans="2:4">
      <c r="B20721" s="5" t="s">
        <v>41437</v>
      </c>
      <c r="C20721" s="6" t="s">
        <v>41438</v>
      </c>
      <c r="D20721" s="7" t="s">
        <v>40775</v>
      </c>
    </row>
    <row r="20722" spans="2:4">
      <c r="B20722" s="5" t="s">
        <v>41439</v>
      </c>
      <c r="C20722" s="6" t="s">
        <v>41440</v>
      </c>
      <c r="D20722" s="7" t="s">
        <v>40775</v>
      </c>
    </row>
    <row r="20723" spans="2:4">
      <c r="B20723" s="5" t="s">
        <v>41441</v>
      </c>
      <c r="C20723" s="6" t="s">
        <v>41442</v>
      </c>
      <c r="D20723" s="7" t="s">
        <v>40775</v>
      </c>
    </row>
    <row r="20724" spans="2:4">
      <c r="B20724" s="5" t="s">
        <v>41443</v>
      </c>
      <c r="C20724" s="6" t="s">
        <v>41444</v>
      </c>
      <c r="D20724" s="7" t="s">
        <v>40775</v>
      </c>
    </row>
    <row r="20725" spans="2:4">
      <c r="B20725" s="5" t="s">
        <v>41445</v>
      </c>
      <c r="C20725" s="6" t="s">
        <v>41446</v>
      </c>
      <c r="D20725" s="7" t="s">
        <v>40775</v>
      </c>
    </row>
    <row r="20726" spans="2:4">
      <c r="B20726" s="5" t="s">
        <v>41447</v>
      </c>
      <c r="C20726" s="6" t="s">
        <v>41448</v>
      </c>
      <c r="D20726" s="7" t="s">
        <v>40775</v>
      </c>
    </row>
    <row r="20727" spans="2:4">
      <c r="B20727" s="5" t="s">
        <v>41449</v>
      </c>
      <c r="C20727" s="6" t="s">
        <v>41450</v>
      </c>
      <c r="D20727" s="7" t="s">
        <v>40775</v>
      </c>
    </row>
    <row r="20728" spans="2:4">
      <c r="B20728" s="5" t="s">
        <v>41451</v>
      </c>
      <c r="C20728" s="6" t="s">
        <v>41452</v>
      </c>
      <c r="D20728" s="7" t="s">
        <v>40775</v>
      </c>
    </row>
    <row r="20729" spans="2:4">
      <c r="B20729" s="5" t="s">
        <v>41453</v>
      </c>
      <c r="C20729" s="6" t="s">
        <v>41454</v>
      </c>
      <c r="D20729" s="7" t="s">
        <v>40775</v>
      </c>
    </row>
    <row r="20730" spans="2:4">
      <c r="B20730" s="5" t="s">
        <v>41455</v>
      </c>
      <c r="C20730" s="6" t="s">
        <v>41456</v>
      </c>
      <c r="D20730" s="7" t="s">
        <v>40775</v>
      </c>
    </row>
    <row r="20731" spans="2:4">
      <c r="B20731" s="5" t="s">
        <v>41457</v>
      </c>
      <c r="C20731" s="6" t="s">
        <v>41458</v>
      </c>
      <c r="D20731" s="7" t="s">
        <v>40775</v>
      </c>
    </row>
    <row r="20732" spans="2:4">
      <c r="B20732" s="5" t="s">
        <v>41459</v>
      </c>
      <c r="C20732" s="6" t="s">
        <v>41460</v>
      </c>
      <c r="D20732" s="7" t="s">
        <v>40775</v>
      </c>
    </row>
    <row r="20733" spans="2:4">
      <c r="B20733" s="5" t="s">
        <v>41461</v>
      </c>
      <c r="C20733" s="6" t="s">
        <v>41462</v>
      </c>
      <c r="D20733" s="7" t="s">
        <v>40775</v>
      </c>
    </row>
    <row r="20734" spans="2:4">
      <c r="B20734" s="5" t="s">
        <v>41463</v>
      </c>
      <c r="C20734" s="6" t="s">
        <v>41464</v>
      </c>
      <c r="D20734" s="7" t="s">
        <v>40775</v>
      </c>
    </row>
    <row r="20735" spans="2:4">
      <c r="B20735" s="5" t="s">
        <v>41465</v>
      </c>
      <c r="C20735" s="6" t="s">
        <v>41464</v>
      </c>
      <c r="D20735" s="7" t="s">
        <v>40775</v>
      </c>
    </row>
    <row r="20736" spans="2:4">
      <c r="B20736" s="5" t="s">
        <v>41466</v>
      </c>
      <c r="C20736" s="6" t="s">
        <v>41467</v>
      </c>
      <c r="D20736" s="7" t="s">
        <v>40775</v>
      </c>
    </row>
    <row r="20737" spans="2:4">
      <c r="B20737" s="5" t="s">
        <v>41468</v>
      </c>
      <c r="C20737" s="6" t="s">
        <v>41469</v>
      </c>
      <c r="D20737" s="7" t="s">
        <v>40775</v>
      </c>
    </row>
    <row r="20738" spans="2:4">
      <c r="B20738" s="5" t="s">
        <v>41470</v>
      </c>
      <c r="C20738" s="6" t="s">
        <v>41471</v>
      </c>
      <c r="D20738" s="7" t="s">
        <v>40775</v>
      </c>
    </row>
    <row r="20739" spans="2:4">
      <c r="B20739" s="5" t="s">
        <v>41472</v>
      </c>
      <c r="C20739" s="6" t="s">
        <v>41473</v>
      </c>
      <c r="D20739" s="7" t="s">
        <v>40775</v>
      </c>
    </row>
    <row r="20740" spans="2:4">
      <c r="B20740" s="5" t="s">
        <v>41474</v>
      </c>
      <c r="C20740" s="6" t="s">
        <v>41475</v>
      </c>
      <c r="D20740" s="7" t="s">
        <v>40775</v>
      </c>
    </row>
    <row r="20741" spans="2:4">
      <c r="B20741" s="5" t="s">
        <v>41476</v>
      </c>
      <c r="C20741" s="6" t="s">
        <v>41477</v>
      </c>
      <c r="D20741" s="7" t="s">
        <v>40775</v>
      </c>
    </row>
    <row r="20742" spans="2:4">
      <c r="B20742" s="5" t="s">
        <v>41478</v>
      </c>
      <c r="C20742" s="6" t="s">
        <v>41479</v>
      </c>
      <c r="D20742" s="7" t="s">
        <v>40775</v>
      </c>
    </row>
    <row r="20743" spans="2:4">
      <c r="B20743" s="5" t="s">
        <v>41480</v>
      </c>
      <c r="C20743" s="6" t="s">
        <v>41481</v>
      </c>
      <c r="D20743" s="7" t="s">
        <v>40775</v>
      </c>
    </row>
    <row r="20744" spans="2:4">
      <c r="B20744" s="5" t="s">
        <v>41482</v>
      </c>
      <c r="C20744" s="6" t="s">
        <v>41483</v>
      </c>
      <c r="D20744" s="7" t="s">
        <v>40775</v>
      </c>
    </row>
    <row r="20745" spans="2:4">
      <c r="B20745" s="5" t="s">
        <v>41484</v>
      </c>
      <c r="C20745" s="6" t="s">
        <v>41485</v>
      </c>
      <c r="D20745" s="7" t="s">
        <v>40775</v>
      </c>
    </row>
    <row r="20746" spans="2:4">
      <c r="B20746" s="5" t="s">
        <v>41486</v>
      </c>
      <c r="C20746" s="6" t="s">
        <v>41487</v>
      </c>
      <c r="D20746" s="7" t="s">
        <v>40775</v>
      </c>
    </row>
    <row r="20747" spans="2:4">
      <c r="B20747" s="5" t="s">
        <v>41488</v>
      </c>
      <c r="C20747" s="6" t="s">
        <v>41489</v>
      </c>
      <c r="D20747" s="7" t="s">
        <v>40775</v>
      </c>
    </row>
    <row r="20748" spans="2:4">
      <c r="B20748" s="5" t="s">
        <v>41490</v>
      </c>
      <c r="C20748" s="6" t="s">
        <v>41491</v>
      </c>
      <c r="D20748" s="7" t="s">
        <v>40775</v>
      </c>
    </row>
    <row r="20749" spans="2:4">
      <c r="B20749" s="5" t="s">
        <v>41492</v>
      </c>
      <c r="C20749" s="6" t="s">
        <v>41493</v>
      </c>
      <c r="D20749" s="7" t="s">
        <v>40775</v>
      </c>
    </row>
    <row r="20750" spans="2:4">
      <c r="B20750" s="5" t="s">
        <v>41494</v>
      </c>
      <c r="C20750" s="6" t="s">
        <v>41495</v>
      </c>
      <c r="D20750" s="7" t="s">
        <v>40775</v>
      </c>
    </row>
    <row r="20751" spans="2:4">
      <c r="B20751" s="5" t="s">
        <v>41496</v>
      </c>
      <c r="C20751" s="6" t="s">
        <v>41497</v>
      </c>
      <c r="D20751" s="7" t="s">
        <v>40775</v>
      </c>
    </row>
    <row r="20752" spans="2:4">
      <c r="B20752" s="5" t="s">
        <v>41498</v>
      </c>
      <c r="C20752" s="6" t="s">
        <v>41499</v>
      </c>
      <c r="D20752" s="7" t="s">
        <v>40775</v>
      </c>
    </row>
    <row r="20753" spans="2:4">
      <c r="B20753" s="5" t="s">
        <v>41500</v>
      </c>
      <c r="C20753" s="6" t="s">
        <v>41501</v>
      </c>
      <c r="D20753" s="7" t="s">
        <v>40775</v>
      </c>
    </row>
    <row r="20754" spans="2:4">
      <c r="B20754" s="5" t="s">
        <v>41502</v>
      </c>
      <c r="C20754" s="6" t="s">
        <v>41503</v>
      </c>
      <c r="D20754" s="7" t="s">
        <v>40775</v>
      </c>
    </row>
    <row r="20755" spans="2:4">
      <c r="B20755" s="5" t="s">
        <v>41504</v>
      </c>
      <c r="C20755" s="6" t="s">
        <v>41505</v>
      </c>
      <c r="D20755" s="7" t="s">
        <v>40775</v>
      </c>
    </row>
    <row r="20756" spans="2:4">
      <c r="B20756" s="5" t="s">
        <v>41506</v>
      </c>
      <c r="C20756" s="6" t="s">
        <v>41507</v>
      </c>
      <c r="D20756" s="7" t="s">
        <v>40775</v>
      </c>
    </row>
    <row r="20757" spans="2:4">
      <c r="B20757" s="5" t="s">
        <v>41508</v>
      </c>
      <c r="C20757" s="6" t="s">
        <v>41509</v>
      </c>
      <c r="D20757" s="7" t="s">
        <v>40775</v>
      </c>
    </row>
    <row r="20758" spans="2:4">
      <c r="B20758" s="5" t="s">
        <v>41510</v>
      </c>
      <c r="C20758" s="6" t="s">
        <v>41511</v>
      </c>
      <c r="D20758" s="7" t="s">
        <v>40775</v>
      </c>
    </row>
    <row r="20759" spans="2:4">
      <c r="B20759" s="5" t="s">
        <v>41512</v>
      </c>
      <c r="C20759" s="6" t="s">
        <v>41513</v>
      </c>
      <c r="D20759" s="7" t="s">
        <v>40775</v>
      </c>
    </row>
    <row r="20760" spans="2:4">
      <c r="B20760" s="5" t="s">
        <v>41514</v>
      </c>
      <c r="C20760" s="6" t="s">
        <v>41515</v>
      </c>
      <c r="D20760" s="7" t="s">
        <v>40775</v>
      </c>
    </row>
    <row r="20761" spans="2:4">
      <c r="B20761" s="5" t="s">
        <v>41516</v>
      </c>
      <c r="C20761" s="6" t="s">
        <v>41517</v>
      </c>
      <c r="D20761" s="7" t="s">
        <v>40775</v>
      </c>
    </row>
    <row r="20762" spans="2:4">
      <c r="B20762" s="5" t="s">
        <v>41518</v>
      </c>
      <c r="C20762" s="6" t="s">
        <v>41519</v>
      </c>
      <c r="D20762" s="7" t="s">
        <v>40775</v>
      </c>
    </row>
    <row r="20763" spans="2:4">
      <c r="B20763" s="5" t="s">
        <v>41520</v>
      </c>
      <c r="C20763" s="6" t="s">
        <v>41521</v>
      </c>
      <c r="D20763" s="7" t="s">
        <v>40775</v>
      </c>
    </row>
    <row r="20764" spans="2:4">
      <c r="B20764" s="5" t="s">
        <v>41522</v>
      </c>
      <c r="C20764" s="6" t="s">
        <v>41523</v>
      </c>
      <c r="D20764" s="7" t="s">
        <v>40775</v>
      </c>
    </row>
    <row r="20765" spans="2:4">
      <c r="B20765" s="5" t="s">
        <v>41524</v>
      </c>
      <c r="C20765" s="6" t="s">
        <v>41525</v>
      </c>
      <c r="D20765" s="7" t="s">
        <v>40775</v>
      </c>
    </row>
    <row r="20766" spans="2:4">
      <c r="B20766" s="5" t="s">
        <v>41526</v>
      </c>
      <c r="C20766" s="6" t="s">
        <v>41527</v>
      </c>
      <c r="D20766" s="7" t="s">
        <v>40775</v>
      </c>
    </row>
    <row r="20767" spans="2:4">
      <c r="B20767" s="5" t="s">
        <v>41528</v>
      </c>
      <c r="C20767" s="6" t="s">
        <v>41529</v>
      </c>
      <c r="D20767" s="7" t="s">
        <v>40775</v>
      </c>
    </row>
    <row r="20768" spans="2:4">
      <c r="B20768" s="5" t="s">
        <v>41530</v>
      </c>
      <c r="C20768" s="6" t="s">
        <v>41531</v>
      </c>
      <c r="D20768" s="7" t="s">
        <v>40775</v>
      </c>
    </row>
    <row r="20769" spans="2:4">
      <c r="B20769" s="5" t="s">
        <v>41532</v>
      </c>
      <c r="C20769" s="6" t="s">
        <v>41533</v>
      </c>
      <c r="D20769" s="7" t="s">
        <v>40775</v>
      </c>
    </row>
    <row r="20770" spans="2:4">
      <c r="B20770" s="5" t="s">
        <v>41534</v>
      </c>
      <c r="C20770" s="6" t="s">
        <v>41535</v>
      </c>
      <c r="D20770" s="7" t="s">
        <v>40775</v>
      </c>
    </row>
    <row r="20771" spans="2:4">
      <c r="B20771" s="5" t="s">
        <v>41536</v>
      </c>
      <c r="C20771" s="6" t="s">
        <v>41537</v>
      </c>
      <c r="D20771" s="7" t="s">
        <v>40775</v>
      </c>
    </row>
    <row r="20772" spans="2:4">
      <c r="B20772" s="5" t="s">
        <v>41538</v>
      </c>
      <c r="C20772" s="6" t="s">
        <v>41539</v>
      </c>
      <c r="D20772" s="7" t="s">
        <v>40775</v>
      </c>
    </row>
    <row r="20773" spans="2:4">
      <c r="B20773" s="5" t="s">
        <v>41540</v>
      </c>
      <c r="C20773" s="6" t="s">
        <v>41541</v>
      </c>
      <c r="D20773" s="7" t="s">
        <v>40775</v>
      </c>
    </row>
    <row r="20774" spans="2:4">
      <c r="B20774" s="5" t="s">
        <v>41542</v>
      </c>
      <c r="C20774" s="6" t="s">
        <v>41543</v>
      </c>
      <c r="D20774" s="7" t="s">
        <v>40775</v>
      </c>
    </row>
    <row r="20775" spans="2:4">
      <c r="B20775" s="5" t="s">
        <v>41544</v>
      </c>
      <c r="C20775" s="6" t="s">
        <v>41545</v>
      </c>
      <c r="D20775" s="7" t="s">
        <v>40775</v>
      </c>
    </row>
    <row r="20776" spans="2:4">
      <c r="B20776" s="5" t="s">
        <v>41546</v>
      </c>
      <c r="C20776" s="6" t="s">
        <v>41547</v>
      </c>
      <c r="D20776" s="7" t="s">
        <v>40775</v>
      </c>
    </row>
    <row r="20777" spans="2:4">
      <c r="B20777" s="5" t="s">
        <v>41548</v>
      </c>
      <c r="C20777" s="6" t="s">
        <v>41549</v>
      </c>
      <c r="D20777" s="7" t="s">
        <v>40775</v>
      </c>
    </row>
    <row r="20778" spans="2:4">
      <c r="B20778" s="5" t="s">
        <v>41550</v>
      </c>
      <c r="C20778" s="6" t="s">
        <v>41551</v>
      </c>
      <c r="D20778" s="7" t="s">
        <v>40775</v>
      </c>
    </row>
    <row r="20779" spans="2:4">
      <c r="B20779" s="5" t="s">
        <v>41552</v>
      </c>
      <c r="C20779" s="6" t="s">
        <v>41553</v>
      </c>
      <c r="D20779" s="7" t="s">
        <v>40775</v>
      </c>
    </row>
    <row r="20780" spans="2:4">
      <c r="B20780" s="5" t="s">
        <v>41554</v>
      </c>
      <c r="C20780" s="6" t="s">
        <v>41555</v>
      </c>
      <c r="D20780" s="7" t="s">
        <v>40775</v>
      </c>
    </row>
    <row r="20781" spans="2:4">
      <c r="B20781" s="5" t="s">
        <v>41556</v>
      </c>
      <c r="C20781" s="6" t="s">
        <v>41557</v>
      </c>
      <c r="D20781" s="7" t="s">
        <v>40775</v>
      </c>
    </row>
    <row r="20782" spans="2:4">
      <c r="B20782" s="5" t="s">
        <v>41558</v>
      </c>
      <c r="C20782" s="6" t="s">
        <v>41559</v>
      </c>
      <c r="D20782" s="7" t="s">
        <v>40775</v>
      </c>
    </row>
    <row r="20783" spans="2:4">
      <c r="B20783" s="5" t="s">
        <v>41560</v>
      </c>
      <c r="C20783" s="6" t="s">
        <v>41561</v>
      </c>
      <c r="D20783" s="7" t="s">
        <v>40775</v>
      </c>
    </row>
    <row r="20784" spans="2:4">
      <c r="B20784" s="5" t="s">
        <v>41562</v>
      </c>
      <c r="C20784" s="6" t="s">
        <v>41563</v>
      </c>
      <c r="D20784" s="7" t="s">
        <v>40775</v>
      </c>
    </row>
    <row r="20785" spans="2:4">
      <c r="B20785" s="5" t="s">
        <v>41564</v>
      </c>
      <c r="C20785" s="6" t="s">
        <v>41565</v>
      </c>
      <c r="D20785" s="7" t="s">
        <v>40775</v>
      </c>
    </row>
    <row r="20786" spans="2:4">
      <c r="B20786" s="5" t="s">
        <v>41566</v>
      </c>
      <c r="C20786" s="6" t="s">
        <v>41567</v>
      </c>
      <c r="D20786" s="7" t="s">
        <v>40775</v>
      </c>
    </row>
    <row r="20787" spans="2:4">
      <c r="B20787" s="5" t="s">
        <v>41568</v>
      </c>
      <c r="C20787" s="6" t="s">
        <v>41569</v>
      </c>
      <c r="D20787" s="7" t="s">
        <v>40775</v>
      </c>
    </row>
    <row r="20788" spans="2:4">
      <c r="B20788" s="5" t="s">
        <v>41570</v>
      </c>
      <c r="C20788" s="6" t="s">
        <v>41571</v>
      </c>
      <c r="D20788" s="7" t="s">
        <v>40775</v>
      </c>
    </row>
    <row r="20789" spans="2:4">
      <c r="B20789" s="5" t="s">
        <v>41572</v>
      </c>
      <c r="C20789" s="6" t="s">
        <v>41573</v>
      </c>
      <c r="D20789" s="7" t="s">
        <v>40775</v>
      </c>
    </row>
    <row r="20790" spans="2:4">
      <c r="B20790" s="5" t="s">
        <v>41574</v>
      </c>
      <c r="C20790" s="6" t="s">
        <v>41575</v>
      </c>
      <c r="D20790" s="7" t="s">
        <v>40775</v>
      </c>
    </row>
    <row r="20791" spans="2:4">
      <c r="B20791" s="5" t="s">
        <v>41576</v>
      </c>
      <c r="C20791" s="6" t="s">
        <v>41577</v>
      </c>
      <c r="D20791" s="7" t="s">
        <v>40775</v>
      </c>
    </row>
    <row r="20792" spans="2:4">
      <c r="B20792" s="5" t="s">
        <v>41578</v>
      </c>
      <c r="C20792" s="6" t="s">
        <v>41579</v>
      </c>
      <c r="D20792" s="7" t="s">
        <v>40775</v>
      </c>
    </row>
    <row r="20793" spans="2:4">
      <c r="B20793" s="5" t="s">
        <v>41580</v>
      </c>
      <c r="C20793" s="6" t="s">
        <v>41581</v>
      </c>
      <c r="D20793" s="7" t="s">
        <v>40775</v>
      </c>
    </row>
    <row r="20794" spans="2:4">
      <c r="B20794" s="5" t="s">
        <v>41582</v>
      </c>
      <c r="C20794" s="6" t="s">
        <v>41583</v>
      </c>
      <c r="D20794" s="7" t="s">
        <v>40775</v>
      </c>
    </row>
    <row r="20795" spans="2:4">
      <c r="B20795" s="5" t="s">
        <v>41584</v>
      </c>
      <c r="C20795" s="6" t="s">
        <v>41585</v>
      </c>
      <c r="D20795" s="7" t="s">
        <v>40775</v>
      </c>
    </row>
    <row r="20796" spans="2:4">
      <c r="B20796" s="5" t="s">
        <v>41586</v>
      </c>
      <c r="C20796" s="6" t="s">
        <v>41587</v>
      </c>
      <c r="D20796" s="7" t="s">
        <v>40775</v>
      </c>
    </row>
    <row r="20797" spans="2:4">
      <c r="B20797" s="5" t="s">
        <v>41588</v>
      </c>
      <c r="C20797" s="6" t="s">
        <v>41589</v>
      </c>
      <c r="D20797" s="7" t="s">
        <v>40775</v>
      </c>
    </row>
    <row r="20798" spans="2:4">
      <c r="B20798" s="5" t="s">
        <v>41590</v>
      </c>
      <c r="C20798" s="6" t="s">
        <v>41591</v>
      </c>
      <c r="D20798" s="7" t="s">
        <v>40775</v>
      </c>
    </row>
    <row r="20799" spans="2:4">
      <c r="B20799" s="5" t="s">
        <v>41592</v>
      </c>
      <c r="C20799" s="6" t="s">
        <v>41593</v>
      </c>
      <c r="D20799" s="7" t="s">
        <v>40775</v>
      </c>
    </row>
    <row r="20800" spans="2:4">
      <c r="B20800" s="5" t="s">
        <v>41594</v>
      </c>
      <c r="C20800" s="6" t="s">
        <v>41595</v>
      </c>
      <c r="D20800" s="7" t="s">
        <v>40775</v>
      </c>
    </row>
    <row r="20801" spans="2:4">
      <c r="B20801" s="5" t="s">
        <v>41596</v>
      </c>
      <c r="C20801" s="6" t="s">
        <v>41597</v>
      </c>
      <c r="D20801" s="7" t="s">
        <v>40775</v>
      </c>
    </row>
    <row r="20802" spans="2:4">
      <c r="B20802" s="5" t="s">
        <v>41598</v>
      </c>
      <c r="C20802" s="6" t="s">
        <v>41599</v>
      </c>
      <c r="D20802" s="7" t="s">
        <v>40775</v>
      </c>
    </row>
    <row r="20803" spans="2:4">
      <c r="B20803" s="5" t="s">
        <v>41600</v>
      </c>
      <c r="C20803" s="6" t="s">
        <v>41601</v>
      </c>
      <c r="D20803" s="7" t="s">
        <v>40775</v>
      </c>
    </row>
    <row r="20804" spans="2:4">
      <c r="B20804" s="5" t="s">
        <v>41602</v>
      </c>
      <c r="C20804" s="6" t="s">
        <v>41603</v>
      </c>
      <c r="D20804" s="7" t="s">
        <v>40775</v>
      </c>
    </row>
    <row r="20805" spans="2:4">
      <c r="B20805" s="5" t="s">
        <v>41604</v>
      </c>
      <c r="C20805" s="6" t="s">
        <v>41605</v>
      </c>
      <c r="D20805" s="7" t="s">
        <v>40775</v>
      </c>
    </row>
    <row r="20806" spans="2:4">
      <c r="B20806" s="5" t="s">
        <v>41606</v>
      </c>
      <c r="C20806" s="6" t="s">
        <v>41607</v>
      </c>
      <c r="D20806" s="7" t="s">
        <v>40775</v>
      </c>
    </row>
    <row r="20807" spans="2:4">
      <c r="B20807" s="5" t="s">
        <v>41608</v>
      </c>
      <c r="C20807" s="6" t="s">
        <v>41609</v>
      </c>
      <c r="D20807" s="7" t="s">
        <v>40775</v>
      </c>
    </row>
    <row r="20808" spans="2:4">
      <c r="B20808" s="5" t="s">
        <v>41610</v>
      </c>
      <c r="C20808" s="6" t="s">
        <v>41611</v>
      </c>
      <c r="D20808" s="7" t="s">
        <v>40775</v>
      </c>
    </row>
    <row r="20809" spans="2:4">
      <c r="B20809" s="5" t="s">
        <v>41612</v>
      </c>
      <c r="C20809" s="6" t="s">
        <v>41613</v>
      </c>
      <c r="D20809" s="7" t="s">
        <v>40775</v>
      </c>
    </row>
    <row r="20810" spans="2:4">
      <c r="B20810" s="5" t="s">
        <v>41614</v>
      </c>
      <c r="C20810" s="6" t="s">
        <v>41615</v>
      </c>
      <c r="D20810" s="7" t="s">
        <v>40775</v>
      </c>
    </row>
    <row r="20811" spans="2:4">
      <c r="B20811" s="5" t="s">
        <v>41616</v>
      </c>
      <c r="C20811" s="6" t="s">
        <v>41617</v>
      </c>
      <c r="D20811" s="7" t="s">
        <v>40775</v>
      </c>
    </row>
    <row r="20812" spans="2:4">
      <c r="B20812" s="5" t="s">
        <v>41618</v>
      </c>
      <c r="C20812" s="6" t="s">
        <v>41619</v>
      </c>
      <c r="D20812" s="7" t="s">
        <v>40775</v>
      </c>
    </row>
    <row r="20813" spans="2:4">
      <c r="B20813" s="5" t="s">
        <v>41620</v>
      </c>
      <c r="C20813" s="6" t="s">
        <v>41621</v>
      </c>
      <c r="D20813" s="7" t="s">
        <v>40775</v>
      </c>
    </row>
    <row r="20814" spans="2:4">
      <c r="B20814" s="5" t="s">
        <v>41622</v>
      </c>
      <c r="C20814" s="6" t="s">
        <v>41623</v>
      </c>
      <c r="D20814" s="7" t="s">
        <v>40775</v>
      </c>
    </row>
    <row r="20815" spans="2:4">
      <c r="B20815" s="5" t="s">
        <v>41624</v>
      </c>
      <c r="C20815" s="6" t="s">
        <v>41625</v>
      </c>
      <c r="D20815" s="7" t="s">
        <v>40775</v>
      </c>
    </row>
    <row r="20816" spans="2:4">
      <c r="B20816" s="5" t="s">
        <v>41626</v>
      </c>
      <c r="C20816" s="6" t="s">
        <v>41627</v>
      </c>
      <c r="D20816" s="7" t="s">
        <v>40775</v>
      </c>
    </row>
    <row r="20817" spans="2:4">
      <c r="B20817" s="5" t="s">
        <v>41628</v>
      </c>
      <c r="C20817" s="6" t="s">
        <v>41629</v>
      </c>
      <c r="D20817" s="7" t="s">
        <v>40775</v>
      </c>
    </row>
    <row r="20818" spans="2:4">
      <c r="B20818" s="5" t="s">
        <v>41630</v>
      </c>
      <c r="C20818" s="6" t="s">
        <v>41631</v>
      </c>
      <c r="D20818" s="7" t="s">
        <v>40775</v>
      </c>
    </row>
    <row r="20819" spans="2:4">
      <c r="B20819" s="5" t="s">
        <v>41632</v>
      </c>
      <c r="C20819" s="6" t="s">
        <v>41633</v>
      </c>
      <c r="D20819" s="7" t="s">
        <v>40775</v>
      </c>
    </row>
    <row r="20820" spans="2:4">
      <c r="B20820" s="5" t="s">
        <v>41634</v>
      </c>
      <c r="C20820" s="6" t="s">
        <v>41635</v>
      </c>
      <c r="D20820" s="7" t="s">
        <v>40775</v>
      </c>
    </row>
    <row r="20821" spans="2:4">
      <c r="B20821" s="5" t="s">
        <v>41636</v>
      </c>
      <c r="C20821" s="6" t="s">
        <v>41637</v>
      </c>
      <c r="D20821" s="7" t="s">
        <v>40775</v>
      </c>
    </row>
    <row r="20822" spans="2:4">
      <c r="B20822" s="5" t="s">
        <v>41638</v>
      </c>
      <c r="C20822" s="6" t="s">
        <v>41639</v>
      </c>
      <c r="D20822" s="7" t="s">
        <v>40775</v>
      </c>
    </row>
    <row r="20823" spans="2:4">
      <c r="B20823" s="5" t="s">
        <v>41640</v>
      </c>
      <c r="C20823" s="6" t="s">
        <v>41641</v>
      </c>
      <c r="D20823" s="7" t="s">
        <v>40775</v>
      </c>
    </row>
    <row r="20824" spans="2:4">
      <c r="B20824" s="5" t="s">
        <v>41642</v>
      </c>
      <c r="C20824" s="6" t="s">
        <v>41643</v>
      </c>
      <c r="D20824" s="7" t="s">
        <v>40775</v>
      </c>
    </row>
    <row r="20825" spans="2:4">
      <c r="B20825" s="5" t="s">
        <v>41644</v>
      </c>
      <c r="C20825" s="6" t="s">
        <v>41645</v>
      </c>
      <c r="D20825" s="7" t="s">
        <v>40775</v>
      </c>
    </row>
    <row r="20826" spans="2:4">
      <c r="B20826" s="5" t="s">
        <v>41646</v>
      </c>
      <c r="C20826" s="6" t="s">
        <v>41647</v>
      </c>
      <c r="D20826" s="7" t="s">
        <v>40775</v>
      </c>
    </row>
    <row r="20827" spans="2:4">
      <c r="B20827" s="5" t="s">
        <v>41648</v>
      </c>
      <c r="C20827" s="6" t="s">
        <v>41649</v>
      </c>
      <c r="D20827" s="7" t="s">
        <v>40775</v>
      </c>
    </row>
    <row r="20828" spans="2:4">
      <c r="B20828" s="5" t="s">
        <v>41650</v>
      </c>
      <c r="C20828" s="6" t="s">
        <v>41651</v>
      </c>
      <c r="D20828" s="7" t="s">
        <v>40775</v>
      </c>
    </row>
    <row r="20829" spans="2:4">
      <c r="B20829" s="5" t="s">
        <v>41652</v>
      </c>
      <c r="C20829" s="6" t="s">
        <v>41653</v>
      </c>
      <c r="D20829" s="7" t="s">
        <v>40775</v>
      </c>
    </row>
    <row r="20830" spans="2:4">
      <c r="B20830" s="5" t="s">
        <v>41654</v>
      </c>
      <c r="C20830" s="6" t="s">
        <v>41655</v>
      </c>
      <c r="D20830" s="7" t="s">
        <v>40775</v>
      </c>
    </row>
    <row r="20831" spans="2:4">
      <c r="B20831" s="5" t="s">
        <v>41656</v>
      </c>
      <c r="C20831" s="6" t="s">
        <v>41657</v>
      </c>
      <c r="D20831" s="7" t="s">
        <v>40775</v>
      </c>
    </row>
    <row r="20832" spans="2:4">
      <c r="B20832" s="5" t="s">
        <v>41658</v>
      </c>
      <c r="C20832" s="6" t="s">
        <v>41659</v>
      </c>
      <c r="D20832" s="7" t="s">
        <v>40775</v>
      </c>
    </row>
    <row r="20833" spans="2:4">
      <c r="B20833" s="5" t="s">
        <v>41660</v>
      </c>
      <c r="C20833" s="6" t="s">
        <v>41661</v>
      </c>
      <c r="D20833" s="7" t="s">
        <v>40775</v>
      </c>
    </row>
    <row r="20834" spans="2:4">
      <c r="B20834" s="5" t="s">
        <v>41662</v>
      </c>
      <c r="C20834" s="6" t="s">
        <v>41663</v>
      </c>
      <c r="D20834" s="7" t="s">
        <v>40775</v>
      </c>
    </row>
    <row r="20835" spans="2:4">
      <c r="B20835" s="5" t="s">
        <v>41664</v>
      </c>
      <c r="C20835" s="6" t="s">
        <v>41665</v>
      </c>
      <c r="D20835" s="7" t="s">
        <v>40775</v>
      </c>
    </row>
    <row r="20836" spans="2:4">
      <c r="B20836" s="5" t="s">
        <v>41666</v>
      </c>
      <c r="C20836" s="6" t="s">
        <v>41667</v>
      </c>
      <c r="D20836" s="7" t="s">
        <v>40775</v>
      </c>
    </row>
    <row r="20837" spans="2:4">
      <c r="B20837" s="5" t="s">
        <v>41668</v>
      </c>
      <c r="C20837" s="6" t="s">
        <v>41669</v>
      </c>
      <c r="D20837" s="7" t="s">
        <v>40775</v>
      </c>
    </row>
    <row r="20838" spans="2:4">
      <c r="B20838" s="5" t="s">
        <v>41670</v>
      </c>
      <c r="C20838" s="6" t="s">
        <v>41671</v>
      </c>
      <c r="D20838" s="7" t="s">
        <v>40775</v>
      </c>
    </row>
    <row r="20839" spans="2:4">
      <c r="B20839" s="5" t="s">
        <v>41672</v>
      </c>
      <c r="C20839" s="6" t="s">
        <v>41673</v>
      </c>
      <c r="D20839" s="7" t="s">
        <v>40775</v>
      </c>
    </row>
    <row r="20840" spans="2:4">
      <c r="B20840" s="5" t="s">
        <v>41674</v>
      </c>
      <c r="C20840" s="6" t="s">
        <v>41675</v>
      </c>
      <c r="D20840" s="7" t="s">
        <v>40775</v>
      </c>
    </row>
    <row r="20841" spans="2:4">
      <c r="B20841" s="5" t="s">
        <v>41676</v>
      </c>
      <c r="C20841" s="6" t="s">
        <v>41677</v>
      </c>
      <c r="D20841" s="7" t="s">
        <v>40775</v>
      </c>
    </row>
    <row r="20842" spans="2:4">
      <c r="B20842" s="5" t="s">
        <v>41678</v>
      </c>
      <c r="C20842" s="6" t="s">
        <v>41679</v>
      </c>
      <c r="D20842" s="7" t="s">
        <v>40775</v>
      </c>
    </row>
    <row r="20843" spans="2:4">
      <c r="B20843" s="5" t="s">
        <v>41680</v>
      </c>
      <c r="C20843" s="6" t="s">
        <v>41681</v>
      </c>
      <c r="D20843" s="7" t="s">
        <v>40775</v>
      </c>
    </row>
    <row r="20844" spans="2:4">
      <c r="B20844" s="5" t="s">
        <v>41682</v>
      </c>
      <c r="C20844" s="6" t="s">
        <v>41683</v>
      </c>
      <c r="D20844" s="7" t="s">
        <v>40775</v>
      </c>
    </row>
    <row r="20845" spans="2:4">
      <c r="B20845" s="5" t="s">
        <v>41684</v>
      </c>
      <c r="C20845" s="6" t="s">
        <v>41685</v>
      </c>
      <c r="D20845" s="7" t="s">
        <v>40775</v>
      </c>
    </row>
    <row r="20846" spans="2:4">
      <c r="B20846" s="5" t="s">
        <v>41686</v>
      </c>
      <c r="C20846" s="6" t="s">
        <v>41687</v>
      </c>
      <c r="D20846" s="7" t="s">
        <v>40775</v>
      </c>
    </row>
    <row r="20847" spans="2:4">
      <c r="B20847" s="5" t="s">
        <v>41688</v>
      </c>
      <c r="C20847" s="6" t="s">
        <v>41689</v>
      </c>
      <c r="D20847" s="7" t="s">
        <v>40775</v>
      </c>
    </row>
    <row r="20848" spans="2:4">
      <c r="B20848" s="5" t="s">
        <v>41690</v>
      </c>
      <c r="C20848" s="6" t="s">
        <v>41691</v>
      </c>
      <c r="D20848" s="7" t="s">
        <v>40775</v>
      </c>
    </row>
    <row r="20849" spans="2:4">
      <c r="B20849" s="5" t="s">
        <v>41692</v>
      </c>
      <c r="C20849" s="6" t="s">
        <v>41693</v>
      </c>
      <c r="D20849" s="7" t="s">
        <v>40775</v>
      </c>
    </row>
    <row r="20850" spans="2:4">
      <c r="B20850" s="5" t="s">
        <v>41694</v>
      </c>
      <c r="C20850" s="6" t="s">
        <v>41695</v>
      </c>
      <c r="D20850" s="7" t="s">
        <v>40775</v>
      </c>
    </row>
    <row r="20851" spans="2:4">
      <c r="B20851" s="5" t="s">
        <v>41696</v>
      </c>
      <c r="C20851" s="6" t="s">
        <v>41697</v>
      </c>
      <c r="D20851" s="7" t="s">
        <v>40775</v>
      </c>
    </row>
    <row r="20852" spans="2:4">
      <c r="B20852" s="5" t="s">
        <v>41698</v>
      </c>
      <c r="C20852" s="6" t="s">
        <v>41699</v>
      </c>
      <c r="D20852" s="7" t="s">
        <v>40775</v>
      </c>
    </row>
    <row r="20853" spans="2:4">
      <c r="B20853" s="5" t="s">
        <v>41700</v>
      </c>
      <c r="C20853" s="6" t="s">
        <v>41701</v>
      </c>
      <c r="D20853" s="7" t="s">
        <v>40775</v>
      </c>
    </row>
    <row r="20854" spans="2:4">
      <c r="B20854" s="5" t="s">
        <v>41702</v>
      </c>
      <c r="C20854" s="6" t="s">
        <v>41703</v>
      </c>
      <c r="D20854" s="7" t="s">
        <v>40775</v>
      </c>
    </row>
    <row r="20855" spans="2:4">
      <c r="B20855" s="5" t="s">
        <v>41704</v>
      </c>
      <c r="C20855" s="6" t="s">
        <v>41705</v>
      </c>
      <c r="D20855" s="7" t="s">
        <v>40775</v>
      </c>
    </row>
    <row r="20856" spans="2:4">
      <c r="B20856" s="5" t="s">
        <v>41706</v>
      </c>
      <c r="C20856" s="6" t="s">
        <v>41707</v>
      </c>
      <c r="D20856" s="7" t="s">
        <v>40775</v>
      </c>
    </row>
    <row r="20857" spans="2:4">
      <c r="B20857" s="5" t="s">
        <v>41708</v>
      </c>
      <c r="C20857" s="6" t="s">
        <v>41709</v>
      </c>
      <c r="D20857" s="7" t="s">
        <v>40775</v>
      </c>
    </row>
    <row r="20858" spans="2:4">
      <c r="B20858" s="5" t="s">
        <v>41710</v>
      </c>
      <c r="C20858" s="6" t="s">
        <v>41711</v>
      </c>
      <c r="D20858" s="7" t="s">
        <v>40775</v>
      </c>
    </row>
    <row r="20859" spans="2:4">
      <c r="B20859" s="5" t="s">
        <v>41712</v>
      </c>
      <c r="C20859" s="6" t="s">
        <v>41713</v>
      </c>
      <c r="D20859" s="7" t="s">
        <v>40775</v>
      </c>
    </row>
    <row r="20860" spans="2:4">
      <c r="B20860" s="5" t="s">
        <v>41714</v>
      </c>
      <c r="C20860" s="6" t="s">
        <v>41715</v>
      </c>
      <c r="D20860" s="7" t="s">
        <v>40775</v>
      </c>
    </row>
    <row r="20861" spans="2:4">
      <c r="B20861" s="5" t="s">
        <v>41716</v>
      </c>
      <c r="C20861" s="6" t="s">
        <v>41717</v>
      </c>
      <c r="D20861" s="7" t="s">
        <v>40775</v>
      </c>
    </row>
    <row r="20862" spans="2:4">
      <c r="B20862" s="5" t="s">
        <v>41718</v>
      </c>
      <c r="C20862" s="6" t="s">
        <v>41719</v>
      </c>
      <c r="D20862" s="7" t="s">
        <v>40775</v>
      </c>
    </row>
    <row r="20863" spans="2:4">
      <c r="B20863" s="5" t="s">
        <v>41720</v>
      </c>
      <c r="C20863" s="6" t="s">
        <v>41721</v>
      </c>
      <c r="D20863" s="7" t="s">
        <v>40775</v>
      </c>
    </row>
    <row r="20864" spans="2:4">
      <c r="B20864" s="5" t="s">
        <v>41722</v>
      </c>
      <c r="C20864" s="6" t="s">
        <v>41723</v>
      </c>
      <c r="D20864" s="7" t="s">
        <v>40775</v>
      </c>
    </row>
    <row r="20865" spans="2:4">
      <c r="B20865" s="5" t="s">
        <v>41724</v>
      </c>
      <c r="C20865" s="6" t="s">
        <v>41725</v>
      </c>
      <c r="D20865" s="7" t="s">
        <v>40775</v>
      </c>
    </row>
    <row r="20866" spans="2:4">
      <c r="B20866" s="5" t="s">
        <v>41726</v>
      </c>
      <c r="C20866" s="6" t="s">
        <v>41727</v>
      </c>
      <c r="D20866" s="7" t="s">
        <v>40775</v>
      </c>
    </row>
    <row r="20867" spans="2:4">
      <c r="B20867" s="5" t="s">
        <v>41728</v>
      </c>
      <c r="C20867" s="6" t="s">
        <v>41729</v>
      </c>
      <c r="D20867" s="7" t="s">
        <v>40775</v>
      </c>
    </row>
    <row r="20868" spans="2:4">
      <c r="B20868" s="5" t="s">
        <v>41730</v>
      </c>
      <c r="C20868" s="6" t="s">
        <v>41731</v>
      </c>
      <c r="D20868" s="7" t="s">
        <v>40775</v>
      </c>
    </row>
    <row r="20869" spans="2:4">
      <c r="B20869" s="5" t="s">
        <v>41732</v>
      </c>
      <c r="C20869" s="6" t="s">
        <v>41733</v>
      </c>
      <c r="D20869" s="7" t="s">
        <v>40775</v>
      </c>
    </row>
    <row r="20870" spans="2:4">
      <c r="B20870" s="5" t="s">
        <v>41734</v>
      </c>
      <c r="C20870" s="6" t="s">
        <v>41735</v>
      </c>
      <c r="D20870" s="7" t="s">
        <v>40775</v>
      </c>
    </row>
    <row r="20871" spans="2:4">
      <c r="B20871" s="5" t="s">
        <v>41736</v>
      </c>
      <c r="C20871" s="6" t="s">
        <v>41737</v>
      </c>
      <c r="D20871" s="7" t="s">
        <v>40775</v>
      </c>
    </row>
    <row r="20872" spans="2:4">
      <c r="B20872" s="5" t="s">
        <v>41738</v>
      </c>
      <c r="C20872" s="6" t="s">
        <v>41739</v>
      </c>
      <c r="D20872" s="7" t="s">
        <v>40775</v>
      </c>
    </row>
    <row r="20873" spans="2:4">
      <c r="B20873" s="5" t="s">
        <v>41740</v>
      </c>
      <c r="C20873" s="6" t="s">
        <v>41741</v>
      </c>
      <c r="D20873" s="7" t="s">
        <v>40775</v>
      </c>
    </row>
    <row r="20874" spans="2:4">
      <c r="B20874" s="5" t="s">
        <v>41742</v>
      </c>
      <c r="C20874" s="6" t="s">
        <v>41743</v>
      </c>
      <c r="D20874" s="7" t="s">
        <v>40775</v>
      </c>
    </row>
    <row r="20875" spans="2:4">
      <c r="B20875" s="5" t="s">
        <v>41744</v>
      </c>
      <c r="C20875" s="6" t="s">
        <v>41745</v>
      </c>
      <c r="D20875" s="7" t="s">
        <v>40775</v>
      </c>
    </row>
    <row r="20876" spans="2:4">
      <c r="B20876" s="5" t="s">
        <v>41746</v>
      </c>
      <c r="C20876" s="6" t="s">
        <v>41747</v>
      </c>
      <c r="D20876" s="7" t="s">
        <v>40775</v>
      </c>
    </row>
    <row r="20877" spans="2:4">
      <c r="B20877" s="5" t="s">
        <v>41748</v>
      </c>
      <c r="C20877" s="6" t="s">
        <v>41749</v>
      </c>
      <c r="D20877" s="7" t="s">
        <v>40775</v>
      </c>
    </row>
    <row r="20878" spans="2:4">
      <c r="B20878" s="5" t="s">
        <v>41750</v>
      </c>
      <c r="C20878" s="6" t="s">
        <v>41751</v>
      </c>
      <c r="D20878" s="7" t="s">
        <v>40775</v>
      </c>
    </row>
    <row r="20879" spans="2:4">
      <c r="B20879" s="5" t="s">
        <v>41752</v>
      </c>
      <c r="C20879" s="6" t="s">
        <v>41753</v>
      </c>
      <c r="D20879" s="7" t="s">
        <v>40775</v>
      </c>
    </row>
    <row r="20880" spans="2:4">
      <c r="B20880" s="5" t="s">
        <v>41754</v>
      </c>
      <c r="C20880" s="6" t="s">
        <v>41755</v>
      </c>
      <c r="D20880" s="7" t="s">
        <v>40775</v>
      </c>
    </row>
    <row r="20881" spans="2:4">
      <c r="B20881" s="5" t="s">
        <v>41756</v>
      </c>
      <c r="C20881" s="6" t="s">
        <v>41757</v>
      </c>
      <c r="D20881" s="7" t="s">
        <v>40775</v>
      </c>
    </row>
    <row r="20882" spans="2:4">
      <c r="B20882" s="5" t="s">
        <v>41758</v>
      </c>
      <c r="C20882" s="6" t="s">
        <v>41759</v>
      </c>
      <c r="D20882" s="7" t="s">
        <v>40775</v>
      </c>
    </row>
    <row r="20883" spans="2:4">
      <c r="B20883" s="5" t="s">
        <v>41760</v>
      </c>
      <c r="C20883" s="6" t="s">
        <v>41761</v>
      </c>
      <c r="D20883" s="7" t="s">
        <v>40775</v>
      </c>
    </row>
    <row r="20884" spans="2:4">
      <c r="B20884" s="5" t="s">
        <v>41762</v>
      </c>
      <c r="C20884" s="6" t="s">
        <v>41763</v>
      </c>
      <c r="D20884" s="7" t="s">
        <v>40775</v>
      </c>
    </row>
    <row r="20885" spans="2:4">
      <c r="B20885" s="5" t="s">
        <v>41764</v>
      </c>
      <c r="C20885" s="6" t="s">
        <v>41765</v>
      </c>
      <c r="D20885" s="7" t="s">
        <v>40775</v>
      </c>
    </row>
    <row r="20886" spans="2:4">
      <c r="B20886" s="5" t="s">
        <v>41766</v>
      </c>
      <c r="C20886" s="6" t="s">
        <v>41767</v>
      </c>
      <c r="D20886" s="7" t="s">
        <v>40775</v>
      </c>
    </row>
    <row r="20887" spans="2:4">
      <c r="B20887" s="5" t="s">
        <v>41768</v>
      </c>
      <c r="C20887" s="6" t="s">
        <v>41769</v>
      </c>
      <c r="D20887" s="7" t="s">
        <v>40775</v>
      </c>
    </row>
    <row r="20888" spans="2:4">
      <c r="B20888" s="5" t="s">
        <v>41770</v>
      </c>
      <c r="C20888" s="6" t="s">
        <v>41771</v>
      </c>
      <c r="D20888" s="7" t="s">
        <v>40775</v>
      </c>
    </row>
    <row r="20889" spans="2:4">
      <c r="B20889" s="5" t="s">
        <v>41772</v>
      </c>
      <c r="C20889" s="6" t="s">
        <v>41773</v>
      </c>
      <c r="D20889" s="7" t="s">
        <v>40775</v>
      </c>
    </row>
    <row r="20890" spans="2:4">
      <c r="B20890" s="5" t="s">
        <v>41774</v>
      </c>
      <c r="C20890" s="6" t="s">
        <v>41775</v>
      </c>
      <c r="D20890" s="7" t="s">
        <v>40775</v>
      </c>
    </row>
    <row r="20891" spans="2:4">
      <c r="B20891" s="5" t="s">
        <v>41776</v>
      </c>
      <c r="C20891" s="6" t="s">
        <v>41777</v>
      </c>
      <c r="D20891" s="7" t="s">
        <v>40775</v>
      </c>
    </row>
    <row r="20892" spans="2:4">
      <c r="B20892" s="5" t="s">
        <v>41778</v>
      </c>
      <c r="C20892" s="6" t="s">
        <v>41779</v>
      </c>
      <c r="D20892" s="7" t="s">
        <v>40775</v>
      </c>
    </row>
    <row r="20893" spans="2:4">
      <c r="B20893" s="5" t="s">
        <v>41780</v>
      </c>
      <c r="C20893" s="6" t="s">
        <v>41781</v>
      </c>
      <c r="D20893" s="7" t="s">
        <v>40775</v>
      </c>
    </row>
    <row r="20894" spans="2:4">
      <c r="B20894" s="5" t="s">
        <v>41782</v>
      </c>
      <c r="C20894" s="6" t="s">
        <v>41783</v>
      </c>
      <c r="D20894" s="7" t="s">
        <v>40775</v>
      </c>
    </row>
    <row r="20895" spans="2:4">
      <c r="B20895" s="5" t="s">
        <v>41784</v>
      </c>
      <c r="C20895" s="6" t="s">
        <v>41785</v>
      </c>
      <c r="D20895" s="7" t="s">
        <v>40775</v>
      </c>
    </row>
    <row r="20896" spans="2:4">
      <c r="B20896" s="5" t="s">
        <v>41786</v>
      </c>
      <c r="C20896" s="6" t="s">
        <v>41787</v>
      </c>
      <c r="D20896" s="7" t="s">
        <v>40775</v>
      </c>
    </row>
    <row r="20897" spans="2:4">
      <c r="B20897" s="5" t="s">
        <v>41788</v>
      </c>
      <c r="C20897" s="6" t="s">
        <v>41789</v>
      </c>
      <c r="D20897" s="7" t="s">
        <v>40775</v>
      </c>
    </row>
    <row r="20898" spans="2:4">
      <c r="B20898" s="5" t="s">
        <v>41790</v>
      </c>
      <c r="C20898" s="6" t="s">
        <v>41791</v>
      </c>
      <c r="D20898" s="7" t="s">
        <v>40775</v>
      </c>
    </row>
    <row r="20899" spans="2:4">
      <c r="B20899" s="5" t="s">
        <v>41792</v>
      </c>
      <c r="C20899" s="6" t="s">
        <v>41793</v>
      </c>
      <c r="D20899" s="7" t="s">
        <v>40775</v>
      </c>
    </row>
    <row r="20900" spans="2:4">
      <c r="B20900" s="5" t="s">
        <v>41794</v>
      </c>
      <c r="C20900" s="6" t="s">
        <v>41795</v>
      </c>
      <c r="D20900" s="7" t="s">
        <v>40775</v>
      </c>
    </row>
    <row r="20901" spans="2:4">
      <c r="B20901" s="5" t="s">
        <v>41796</v>
      </c>
      <c r="C20901" s="6" t="s">
        <v>41797</v>
      </c>
      <c r="D20901" s="7" t="s">
        <v>40775</v>
      </c>
    </row>
    <row r="20902" spans="2:4">
      <c r="B20902" s="5" t="s">
        <v>41798</v>
      </c>
      <c r="C20902" s="6" t="s">
        <v>41799</v>
      </c>
      <c r="D20902" s="7" t="s">
        <v>40775</v>
      </c>
    </row>
    <row r="20903" spans="2:4">
      <c r="B20903" s="5" t="s">
        <v>41800</v>
      </c>
      <c r="C20903" s="6" t="s">
        <v>41801</v>
      </c>
      <c r="D20903" s="7" t="s">
        <v>40775</v>
      </c>
    </row>
    <row r="20904" spans="2:4">
      <c r="B20904" s="5" t="s">
        <v>41802</v>
      </c>
      <c r="C20904" s="6" t="s">
        <v>41803</v>
      </c>
      <c r="D20904" s="7" t="s">
        <v>40775</v>
      </c>
    </row>
    <row r="20905" spans="2:4">
      <c r="B20905" s="5" t="s">
        <v>41804</v>
      </c>
      <c r="C20905" s="6" t="s">
        <v>41805</v>
      </c>
      <c r="D20905" s="7" t="s">
        <v>40775</v>
      </c>
    </row>
    <row r="20906" spans="2:4">
      <c r="B20906" s="5" t="s">
        <v>41806</v>
      </c>
      <c r="C20906" s="6" t="s">
        <v>41807</v>
      </c>
      <c r="D20906" s="7" t="s">
        <v>40775</v>
      </c>
    </row>
    <row r="20907" spans="2:4">
      <c r="B20907" s="5" t="s">
        <v>41808</v>
      </c>
      <c r="C20907" s="6" t="s">
        <v>41809</v>
      </c>
      <c r="D20907" s="7" t="s">
        <v>40775</v>
      </c>
    </row>
    <row r="20908" spans="2:4">
      <c r="B20908" s="5" t="s">
        <v>41810</v>
      </c>
      <c r="C20908" s="6" t="s">
        <v>41811</v>
      </c>
      <c r="D20908" s="7" t="s">
        <v>40775</v>
      </c>
    </row>
    <row r="20909" spans="2:4">
      <c r="B20909" s="5" t="s">
        <v>41812</v>
      </c>
      <c r="C20909" s="6" t="s">
        <v>41813</v>
      </c>
      <c r="D20909" s="7" t="s">
        <v>40775</v>
      </c>
    </row>
    <row r="20910" spans="2:4">
      <c r="B20910" s="5" t="s">
        <v>41814</v>
      </c>
      <c r="C20910" s="6" t="s">
        <v>41815</v>
      </c>
      <c r="D20910" s="7" t="s">
        <v>40775</v>
      </c>
    </row>
    <row r="20911" spans="2:4">
      <c r="B20911" s="5" t="s">
        <v>41816</v>
      </c>
      <c r="C20911" s="6" t="s">
        <v>41817</v>
      </c>
      <c r="D20911" s="7" t="s">
        <v>40775</v>
      </c>
    </row>
    <row r="20912" spans="2:4">
      <c r="B20912" s="5" t="s">
        <v>41818</v>
      </c>
      <c r="C20912" s="6" t="s">
        <v>41819</v>
      </c>
      <c r="D20912" s="7" t="s">
        <v>40775</v>
      </c>
    </row>
    <row r="20913" spans="2:4">
      <c r="B20913" s="5" t="s">
        <v>41820</v>
      </c>
      <c r="C20913" s="6" t="s">
        <v>41821</v>
      </c>
      <c r="D20913" s="7" t="s">
        <v>40775</v>
      </c>
    </row>
    <row r="20914" spans="2:4">
      <c r="B20914" s="5" t="s">
        <v>41822</v>
      </c>
      <c r="C20914" s="6" t="s">
        <v>41823</v>
      </c>
      <c r="D20914" s="7" t="s">
        <v>40775</v>
      </c>
    </row>
    <row r="20915" spans="2:4">
      <c r="B20915" s="5" t="s">
        <v>41824</v>
      </c>
      <c r="C20915" s="6" t="s">
        <v>41825</v>
      </c>
      <c r="D20915" s="7" t="s">
        <v>40775</v>
      </c>
    </row>
    <row r="20916" spans="2:4">
      <c r="B20916" s="5" t="s">
        <v>41826</v>
      </c>
      <c r="C20916" s="6" t="s">
        <v>41827</v>
      </c>
      <c r="D20916" s="7" t="s">
        <v>40775</v>
      </c>
    </row>
    <row r="20917" spans="2:4">
      <c r="B20917" s="5" t="s">
        <v>41828</v>
      </c>
      <c r="C20917" s="6" t="s">
        <v>41829</v>
      </c>
      <c r="D20917" s="7" t="s">
        <v>40775</v>
      </c>
    </row>
    <row r="20918" spans="2:4">
      <c r="B20918" s="5" t="s">
        <v>41830</v>
      </c>
      <c r="C20918" s="6" t="s">
        <v>41831</v>
      </c>
      <c r="D20918" s="7" t="s">
        <v>40775</v>
      </c>
    </row>
    <row r="20919" spans="2:4">
      <c r="B20919" s="5" t="s">
        <v>41832</v>
      </c>
      <c r="C20919" s="6" t="s">
        <v>41833</v>
      </c>
      <c r="D20919" s="7" t="s">
        <v>40775</v>
      </c>
    </row>
    <row r="20920" spans="2:4">
      <c r="B20920" s="5" t="s">
        <v>41834</v>
      </c>
      <c r="C20920" s="6" t="s">
        <v>41835</v>
      </c>
      <c r="D20920" s="7" t="s">
        <v>40775</v>
      </c>
    </row>
    <row r="20921" spans="2:4">
      <c r="B20921" s="5" t="s">
        <v>41836</v>
      </c>
      <c r="C20921" s="6" t="s">
        <v>41837</v>
      </c>
      <c r="D20921" s="7" t="s">
        <v>40775</v>
      </c>
    </row>
    <row r="20922" spans="2:4">
      <c r="B20922" s="5" t="s">
        <v>41838</v>
      </c>
      <c r="C20922" s="6" t="s">
        <v>41839</v>
      </c>
      <c r="D20922" s="7" t="s">
        <v>40775</v>
      </c>
    </row>
    <row r="20923" spans="2:4">
      <c r="B20923" s="5" t="s">
        <v>41840</v>
      </c>
      <c r="C20923" s="6" t="s">
        <v>41841</v>
      </c>
      <c r="D20923" s="7" t="s">
        <v>40775</v>
      </c>
    </row>
    <row r="20924" spans="2:4">
      <c r="B20924" s="5" t="s">
        <v>41842</v>
      </c>
      <c r="C20924" s="6" t="s">
        <v>41843</v>
      </c>
      <c r="D20924" s="7" t="s">
        <v>40775</v>
      </c>
    </row>
    <row r="20925" spans="2:4">
      <c r="B20925" s="5" t="s">
        <v>41844</v>
      </c>
      <c r="C20925" s="6" t="s">
        <v>41845</v>
      </c>
      <c r="D20925" s="7" t="s">
        <v>40775</v>
      </c>
    </row>
    <row r="20926" spans="2:4">
      <c r="B20926" s="5" t="s">
        <v>41846</v>
      </c>
      <c r="C20926" s="6" t="s">
        <v>41847</v>
      </c>
      <c r="D20926" s="7" t="s">
        <v>40775</v>
      </c>
    </row>
    <row r="20927" spans="2:4">
      <c r="B20927" s="5" t="s">
        <v>41848</v>
      </c>
      <c r="C20927" s="6" t="s">
        <v>41849</v>
      </c>
      <c r="D20927" s="7" t="s">
        <v>40775</v>
      </c>
    </row>
    <row r="20928" spans="2:4">
      <c r="B20928" s="5" t="s">
        <v>41850</v>
      </c>
      <c r="C20928" s="6" t="s">
        <v>41851</v>
      </c>
      <c r="D20928" s="7" t="s">
        <v>40775</v>
      </c>
    </row>
    <row r="20929" spans="2:4">
      <c r="B20929" s="5" t="s">
        <v>41852</v>
      </c>
      <c r="C20929" s="6" t="s">
        <v>41853</v>
      </c>
      <c r="D20929" s="7" t="s">
        <v>40775</v>
      </c>
    </row>
    <row r="20930" spans="2:4">
      <c r="B20930" s="5" t="s">
        <v>41854</v>
      </c>
      <c r="C20930" s="6" t="s">
        <v>41855</v>
      </c>
      <c r="D20930" s="7" t="s">
        <v>40775</v>
      </c>
    </row>
    <row r="20931" spans="2:4">
      <c r="B20931" s="5" t="s">
        <v>41856</v>
      </c>
      <c r="C20931" s="6" t="s">
        <v>41857</v>
      </c>
      <c r="D20931" s="7" t="s">
        <v>40775</v>
      </c>
    </row>
    <row r="20932" spans="2:4">
      <c r="B20932" s="5" t="s">
        <v>41858</v>
      </c>
      <c r="C20932" s="6" t="s">
        <v>41859</v>
      </c>
      <c r="D20932" s="7" t="s">
        <v>40775</v>
      </c>
    </row>
    <row r="20933" spans="2:4">
      <c r="B20933" s="5" t="s">
        <v>41860</v>
      </c>
      <c r="C20933" s="6" t="s">
        <v>41861</v>
      </c>
      <c r="D20933" s="7" t="s">
        <v>40775</v>
      </c>
    </row>
    <row r="20934" spans="2:4">
      <c r="B20934" s="5" t="s">
        <v>41862</v>
      </c>
      <c r="C20934" s="6" t="s">
        <v>41863</v>
      </c>
      <c r="D20934" s="7" t="s">
        <v>40775</v>
      </c>
    </row>
    <row r="20935" spans="2:4">
      <c r="B20935" s="5" t="s">
        <v>41864</v>
      </c>
      <c r="C20935" s="6" t="s">
        <v>41865</v>
      </c>
      <c r="D20935" s="7" t="s">
        <v>40775</v>
      </c>
    </row>
    <row r="20936" spans="2:4">
      <c r="B20936" s="5" t="s">
        <v>41866</v>
      </c>
      <c r="C20936" s="6" t="s">
        <v>41867</v>
      </c>
      <c r="D20936" s="7" t="s">
        <v>40775</v>
      </c>
    </row>
    <row r="20937" spans="2:4">
      <c r="B20937" s="5" t="s">
        <v>41868</v>
      </c>
      <c r="C20937" s="6" t="s">
        <v>41869</v>
      </c>
      <c r="D20937" s="7" t="s">
        <v>40775</v>
      </c>
    </row>
    <row r="20938" spans="2:4">
      <c r="B20938" s="5" t="s">
        <v>41870</v>
      </c>
      <c r="C20938" s="6" t="s">
        <v>41871</v>
      </c>
      <c r="D20938" s="7" t="s">
        <v>40775</v>
      </c>
    </row>
    <row r="20939" spans="2:4">
      <c r="B20939" s="5" t="s">
        <v>41872</v>
      </c>
      <c r="C20939" s="6" t="s">
        <v>41873</v>
      </c>
      <c r="D20939" s="7" t="s">
        <v>40775</v>
      </c>
    </row>
    <row r="20940" spans="2:4">
      <c r="B20940" s="5" t="s">
        <v>41874</v>
      </c>
      <c r="C20940" s="6" t="s">
        <v>41875</v>
      </c>
      <c r="D20940" s="7" t="s">
        <v>40775</v>
      </c>
    </row>
    <row r="20941" spans="2:4">
      <c r="B20941" s="5" t="s">
        <v>41876</v>
      </c>
      <c r="C20941" s="6" t="s">
        <v>41877</v>
      </c>
      <c r="D20941" s="7" t="s">
        <v>40775</v>
      </c>
    </row>
    <row r="20942" spans="2:4">
      <c r="B20942" s="5" t="s">
        <v>41878</v>
      </c>
      <c r="C20942" s="6" t="s">
        <v>41879</v>
      </c>
      <c r="D20942" s="7" t="s">
        <v>40775</v>
      </c>
    </row>
    <row r="20943" spans="2:4">
      <c r="B20943" s="5" t="s">
        <v>41880</v>
      </c>
      <c r="C20943" s="6" t="s">
        <v>41881</v>
      </c>
      <c r="D20943" s="7" t="s">
        <v>40775</v>
      </c>
    </row>
    <row r="20944" spans="2:4">
      <c r="B20944" s="5" t="s">
        <v>41882</v>
      </c>
      <c r="C20944" s="6" t="s">
        <v>41883</v>
      </c>
      <c r="D20944" s="7" t="s">
        <v>40775</v>
      </c>
    </row>
    <row r="20945" spans="2:4">
      <c r="B20945" s="5" t="s">
        <v>41884</v>
      </c>
      <c r="C20945" s="6" t="s">
        <v>41885</v>
      </c>
      <c r="D20945" s="7" t="s">
        <v>40775</v>
      </c>
    </row>
    <row r="20946" spans="2:4">
      <c r="B20946" s="5" t="s">
        <v>41886</v>
      </c>
      <c r="C20946" s="6" t="s">
        <v>41887</v>
      </c>
      <c r="D20946" s="7" t="s">
        <v>40775</v>
      </c>
    </row>
    <row r="20947" spans="2:4">
      <c r="B20947" s="5" t="s">
        <v>41888</v>
      </c>
      <c r="C20947" s="6" t="s">
        <v>41889</v>
      </c>
      <c r="D20947" s="7" t="s">
        <v>40775</v>
      </c>
    </row>
    <row r="20948" spans="2:4">
      <c r="B20948" s="5" t="s">
        <v>41890</v>
      </c>
      <c r="C20948" s="6" t="s">
        <v>41891</v>
      </c>
      <c r="D20948" s="7" t="s">
        <v>40775</v>
      </c>
    </row>
    <row r="20949" spans="2:4">
      <c r="B20949" s="5" t="s">
        <v>41892</v>
      </c>
      <c r="C20949" s="6" t="s">
        <v>41893</v>
      </c>
      <c r="D20949" s="7" t="s">
        <v>40775</v>
      </c>
    </row>
    <row r="20950" spans="2:4">
      <c r="B20950" s="5" t="s">
        <v>41894</v>
      </c>
      <c r="C20950" s="6" t="s">
        <v>41895</v>
      </c>
      <c r="D20950" s="7" t="s">
        <v>40775</v>
      </c>
    </row>
    <row r="20951" spans="2:4">
      <c r="B20951" s="5" t="s">
        <v>41896</v>
      </c>
      <c r="C20951" s="6" t="s">
        <v>41897</v>
      </c>
      <c r="D20951" s="7" t="s">
        <v>40775</v>
      </c>
    </row>
    <row r="20952" spans="2:4">
      <c r="B20952" s="5" t="s">
        <v>41898</v>
      </c>
      <c r="C20952" s="6" t="s">
        <v>41899</v>
      </c>
      <c r="D20952" s="7" t="s">
        <v>40775</v>
      </c>
    </row>
    <row r="20953" spans="2:4">
      <c r="B20953" s="5" t="s">
        <v>41900</v>
      </c>
      <c r="C20953" s="6" t="s">
        <v>41901</v>
      </c>
      <c r="D20953" s="7" t="s">
        <v>40775</v>
      </c>
    </row>
    <row r="20954" spans="2:4">
      <c r="B20954" s="5" t="s">
        <v>41902</v>
      </c>
      <c r="C20954" s="6" t="s">
        <v>41903</v>
      </c>
      <c r="D20954" s="7" t="s">
        <v>40775</v>
      </c>
    </row>
    <row r="20955" spans="2:4">
      <c r="B20955" s="5" t="s">
        <v>41904</v>
      </c>
      <c r="C20955" s="6" t="s">
        <v>41905</v>
      </c>
      <c r="D20955" s="7" t="s">
        <v>40775</v>
      </c>
    </row>
    <row r="20956" spans="2:4">
      <c r="B20956" s="5" t="s">
        <v>41906</v>
      </c>
      <c r="C20956" s="6" t="s">
        <v>41907</v>
      </c>
      <c r="D20956" s="7" t="s">
        <v>40775</v>
      </c>
    </row>
    <row r="20957" spans="2:4">
      <c r="B20957" s="5" t="s">
        <v>41908</v>
      </c>
      <c r="C20957" s="6" t="s">
        <v>41909</v>
      </c>
      <c r="D20957" s="7" t="s">
        <v>40775</v>
      </c>
    </row>
    <row r="20958" spans="2:4">
      <c r="B20958" s="5" t="s">
        <v>41910</v>
      </c>
      <c r="C20958" s="6" t="s">
        <v>41911</v>
      </c>
      <c r="D20958" s="7" t="s">
        <v>40775</v>
      </c>
    </row>
    <row r="20959" spans="2:4">
      <c r="B20959" s="5" t="s">
        <v>41912</v>
      </c>
      <c r="C20959" s="6" t="s">
        <v>41913</v>
      </c>
      <c r="D20959" s="7" t="s">
        <v>40775</v>
      </c>
    </row>
    <row r="20960" spans="2:4">
      <c r="B20960" s="5" t="s">
        <v>41914</v>
      </c>
      <c r="C20960" s="6" t="s">
        <v>41915</v>
      </c>
      <c r="D20960" s="7" t="s">
        <v>40775</v>
      </c>
    </row>
    <row r="20961" spans="2:4">
      <c r="B20961" s="5" t="s">
        <v>41916</v>
      </c>
      <c r="C20961" s="6" t="s">
        <v>41917</v>
      </c>
      <c r="D20961" s="7" t="s">
        <v>40775</v>
      </c>
    </row>
    <row r="20962" spans="2:4">
      <c r="B20962" s="5" t="s">
        <v>41918</v>
      </c>
      <c r="C20962" s="6" t="s">
        <v>41919</v>
      </c>
      <c r="D20962" s="7" t="s">
        <v>40775</v>
      </c>
    </row>
    <row r="20963" spans="2:4">
      <c r="B20963" s="5" t="s">
        <v>41920</v>
      </c>
      <c r="C20963" s="6" t="s">
        <v>41921</v>
      </c>
      <c r="D20963" s="7" t="s">
        <v>40775</v>
      </c>
    </row>
    <row r="20964" spans="2:4">
      <c r="B20964" s="5" t="s">
        <v>41922</v>
      </c>
      <c r="C20964" s="6" t="s">
        <v>41923</v>
      </c>
      <c r="D20964" s="7" t="s">
        <v>40775</v>
      </c>
    </row>
    <row r="20965" spans="2:4">
      <c r="B20965" s="5" t="s">
        <v>41924</v>
      </c>
      <c r="C20965" s="6" t="s">
        <v>41925</v>
      </c>
      <c r="D20965" s="7" t="s">
        <v>40775</v>
      </c>
    </row>
    <row r="20966" spans="2:4">
      <c r="B20966" s="5" t="s">
        <v>41926</v>
      </c>
      <c r="C20966" s="6" t="s">
        <v>41927</v>
      </c>
      <c r="D20966" s="7" t="s">
        <v>40775</v>
      </c>
    </row>
    <row r="20967" spans="2:4">
      <c r="B20967" s="5" t="s">
        <v>41928</v>
      </c>
      <c r="C20967" s="6" t="s">
        <v>41929</v>
      </c>
      <c r="D20967" s="7" t="s">
        <v>40775</v>
      </c>
    </row>
    <row r="20968" spans="2:4">
      <c r="B20968" s="5" t="s">
        <v>41930</v>
      </c>
      <c r="C20968" s="6" t="s">
        <v>41931</v>
      </c>
      <c r="D20968" s="7" t="s">
        <v>40775</v>
      </c>
    </row>
    <row r="20969" spans="2:4">
      <c r="B20969" s="5" t="s">
        <v>41932</v>
      </c>
      <c r="C20969" s="6" t="s">
        <v>41933</v>
      </c>
      <c r="D20969" s="7" t="s">
        <v>40775</v>
      </c>
    </row>
    <row r="20970" spans="2:4">
      <c r="B20970" s="5" t="s">
        <v>41934</v>
      </c>
      <c r="C20970" s="6" t="s">
        <v>41935</v>
      </c>
      <c r="D20970" s="7" t="s">
        <v>40775</v>
      </c>
    </row>
    <row r="20971" spans="2:4">
      <c r="B20971" s="5" t="s">
        <v>41936</v>
      </c>
      <c r="C20971" s="6" t="s">
        <v>41937</v>
      </c>
      <c r="D20971" s="7" t="s">
        <v>40775</v>
      </c>
    </row>
    <row r="20972" spans="2:4">
      <c r="B20972" s="5" t="s">
        <v>41938</v>
      </c>
      <c r="C20972" s="6" t="s">
        <v>41939</v>
      </c>
      <c r="D20972" s="7" t="s">
        <v>40775</v>
      </c>
    </row>
    <row r="20973" spans="2:4">
      <c r="B20973" s="5" t="s">
        <v>41940</v>
      </c>
      <c r="C20973" s="6" t="s">
        <v>41941</v>
      </c>
      <c r="D20973" s="7" t="s">
        <v>40775</v>
      </c>
    </row>
    <row r="20974" spans="2:4">
      <c r="B20974" s="5" t="s">
        <v>41942</v>
      </c>
      <c r="C20974" s="6" t="s">
        <v>41943</v>
      </c>
      <c r="D20974" s="7" t="s">
        <v>40775</v>
      </c>
    </row>
    <row r="20975" spans="2:4">
      <c r="B20975" s="5" t="s">
        <v>41944</v>
      </c>
      <c r="C20975" s="6" t="s">
        <v>41945</v>
      </c>
      <c r="D20975" s="7" t="s">
        <v>40775</v>
      </c>
    </row>
    <row r="20976" spans="2:4">
      <c r="B20976" s="5" t="s">
        <v>41946</v>
      </c>
      <c r="C20976" s="6" t="s">
        <v>41947</v>
      </c>
      <c r="D20976" s="7" t="s">
        <v>40775</v>
      </c>
    </row>
    <row r="20977" spans="2:4">
      <c r="B20977" s="5" t="s">
        <v>41948</v>
      </c>
      <c r="C20977" s="6" t="s">
        <v>41949</v>
      </c>
      <c r="D20977" s="7" t="s">
        <v>40775</v>
      </c>
    </row>
    <row r="20978" spans="2:4">
      <c r="B20978" s="5" t="s">
        <v>41950</v>
      </c>
      <c r="C20978" s="6" t="s">
        <v>41951</v>
      </c>
      <c r="D20978" s="7" t="s">
        <v>40775</v>
      </c>
    </row>
    <row r="20979" spans="2:4">
      <c r="B20979" s="5" t="s">
        <v>41952</v>
      </c>
      <c r="C20979" s="6" t="s">
        <v>41953</v>
      </c>
      <c r="D20979" s="7" t="s">
        <v>40775</v>
      </c>
    </row>
    <row r="20980" spans="2:4">
      <c r="B20980" s="5" t="s">
        <v>41954</v>
      </c>
      <c r="C20980" s="6" t="s">
        <v>41955</v>
      </c>
      <c r="D20980" s="7" t="s">
        <v>40775</v>
      </c>
    </row>
    <row r="20981" spans="2:4">
      <c r="B20981" s="5" t="s">
        <v>41956</v>
      </c>
      <c r="C20981" s="6" t="s">
        <v>41957</v>
      </c>
      <c r="D20981" s="7" t="s">
        <v>40775</v>
      </c>
    </row>
    <row r="20982" spans="2:4">
      <c r="B20982" s="5" t="s">
        <v>41958</v>
      </c>
      <c r="C20982" s="6" t="s">
        <v>41959</v>
      </c>
      <c r="D20982" s="7" t="s">
        <v>40775</v>
      </c>
    </row>
    <row r="20983" spans="2:4">
      <c r="B20983" s="5" t="s">
        <v>41960</v>
      </c>
      <c r="C20983" s="6" t="s">
        <v>41961</v>
      </c>
      <c r="D20983" s="7" t="s">
        <v>40775</v>
      </c>
    </row>
    <row r="20984" spans="2:4">
      <c r="B20984" s="5" t="s">
        <v>41962</v>
      </c>
      <c r="C20984" s="6" t="s">
        <v>41963</v>
      </c>
      <c r="D20984" s="7" t="s">
        <v>40775</v>
      </c>
    </row>
    <row r="20985" spans="2:4">
      <c r="B20985" s="5" t="s">
        <v>41964</v>
      </c>
      <c r="C20985" s="6" t="s">
        <v>41965</v>
      </c>
      <c r="D20985" s="7" t="s">
        <v>40775</v>
      </c>
    </row>
    <row r="20986" spans="2:4">
      <c r="B20986" s="5" t="s">
        <v>41966</v>
      </c>
      <c r="C20986" s="6" t="s">
        <v>41967</v>
      </c>
      <c r="D20986" s="7" t="s">
        <v>40775</v>
      </c>
    </row>
    <row r="20987" spans="2:4">
      <c r="B20987" s="5" t="s">
        <v>41968</v>
      </c>
      <c r="C20987" s="6" t="s">
        <v>41969</v>
      </c>
      <c r="D20987" s="7" t="s">
        <v>40775</v>
      </c>
    </row>
    <row r="20988" spans="2:4">
      <c r="B20988" s="5" t="s">
        <v>41970</v>
      </c>
      <c r="C20988" s="6" t="s">
        <v>41971</v>
      </c>
      <c r="D20988" s="7" t="s">
        <v>40775</v>
      </c>
    </row>
    <row r="20989" spans="2:4">
      <c r="B20989" s="5" t="s">
        <v>41972</v>
      </c>
      <c r="C20989" s="6" t="s">
        <v>41973</v>
      </c>
      <c r="D20989" s="7" t="s">
        <v>40775</v>
      </c>
    </row>
    <row r="20990" spans="2:4">
      <c r="B20990" s="5" t="s">
        <v>41974</v>
      </c>
      <c r="C20990" s="6" t="s">
        <v>41975</v>
      </c>
      <c r="D20990" s="7" t="s">
        <v>40775</v>
      </c>
    </row>
    <row r="20991" spans="2:4">
      <c r="B20991" s="5" t="s">
        <v>41976</v>
      </c>
      <c r="C20991" s="6" t="s">
        <v>41977</v>
      </c>
      <c r="D20991" s="7" t="s">
        <v>40775</v>
      </c>
    </row>
    <row r="20992" spans="2:4">
      <c r="B20992" s="5" t="s">
        <v>41978</v>
      </c>
      <c r="C20992" s="6" t="s">
        <v>41979</v>
      </c>
      <c r="D20992" s="7" t="s">
        <v>40775</v>
      </c>
    </row>
    <row r="20993" spans="2:4">
      <c r="B20993" s="5" t="s">
        <v>41980</v>
      </c>
      <c r="C20993" s="6" t="s">
        <v>41981</v>
      </c>
      <c r="D20993" s="7" t="s">
        <v>40775</v>
      </c>
    </row>
    <row r="20994" spans="2:4">
      <c r="B20994" s="5" t="s">
        <v>41982</v>
      </c>
      <c r="C20994" s="6" t="s">
        <v>41983</v>
      </c>
      <c r="D20994" s="7" t="s">
        <v>40775</v>
      </c>
    </row>
    <row r="20995" spans="2:4">
      <c r="B20995" s="5" t="s">
        <v>41984</v>
      </c>
      <c r="C20995" s="6" t="s">
        <v>41985</v>
      </c>
      <c r="D20995" s="7" t="s">
        <v>40775</v>
      </c>
    </row>
    <row r="20996" spans="2:4">
      <c r="B20996" s="5" t="s">
        <v>41986</v>
      </c>
      <c r="C20996" s="6" t="s">
        <v>41987</v>
      </c>
      <c r="D20996" s="7" t="s">
        <v>40775</v>
      </c>
    </row>
    <row r="20997" spans="2:4">
      <c r="B20997" s="5" t="s">
        <v>41988</v>
      </c>
      <c r="C20997" s="6" t="s">
        <v>41989</v>
      </c>
      <c r="D20997" s="7" t="s">
        <v>40775</v>
      </c>
    </row>
    <row r="20998" spans="2:4">
      <c r="B20998" s="5" t="s">
        <v>41990</v>
      </c>
      <c r="C20998" s="6" t="s">
        <v>41991</v>
      </c>
      <c r="D20998" s="7" t="s">
        <v>40775</v>
      </c>
    </row>
    <row r="20999" spans="2:4">
      <c r="B20999" s="5" t="s">
        <v>41992</v>
      </c>
      <c r="C20999" s="6" t="s">
        <v>41993</v>
      </c>
      <c r="D20999" s="7" t="s">
        <v>40775</v>
      </c>
    </row>
    <row r="21000" spans="2:4">
      <c r="B21000" s="5" t="s">
        <v>41994</v>
      </c>
      <c r="C21000" s="6" t="s">
        <v>41995</v>
      </c>
      <c r="D21000" s="7" t="s">
        <v>40775</v>
      </c>
    </row>
    <row r="21001" spans="2:4">
      <c r="B21001" s="5" t="s">
        <v>41996</v>
      </c>
      <c r="C21001" s="6" t="s">
        <v>41997</v>
      </c>
      <c r="D21001" s="7" t="s">
        <v>40775</v>
      </c>
    </row>
    <row r="21002" spans="2:4">
      <c r="B21002" s="5" t="s">
        <v>41998</v>
      </c>
      <c r="C21002" s="6" t="s">
        <v>41999</v>
      </c>
      <c r="D21002" s="7" t="s">
        <v>40775</v>
      </c>
    </row>
    <row r="21003" spans="2:4">
      <c r="B21003" s="5" t="s">
        <v>42000</v>
      </c>
      <c r="C21003" s="6" t="s">
        <v>42001</v>
      </c>
      <c r="D21003" s="7" t="s">
        <v>40775</v>
      </c>
    </row>
    <row r="21004" spans="2:4">
      <c r="B21004" s="5" t="s">
        <v>42002</v>
      </c>
      <c r="C21004" s="6" t="s">
        <v>42003</v>
      </c>
      <c r="D21004" s="7" t="s">
        <v>40775</v>
      </c>
    </row>
    <row r="21005" spans="2:4">
      <c r="B21005" s="5" t="s">
        <v>42004</v>
      </c>
      <c r="C21005" s="6" t="s">
        <v>42005</v>
      </c>
      <c r="D21005" s="7" t="s">
        <v>40775</v>
      </c>
    </row>
    <row r="21006" spans="2:4">
      <c r="B21006" s="5" t="s">
        <v>42006</v>
      </c>
      <c r="C21006" s="6" t="s">
        <v>42007</v>
      </c>
      <c r="D21006" s="7" t="s">
        <v>40775</v>
      </c>
    </row>
    <row r="21007" spans="2:4">
      <c r="B21007" s="5" t="s">
        <v>42008</v>
      </c>
      <c r="C21007" s="6" t="s">
        <v>42009</v>
      </c>
      <c r="D21007" s="7" t="s">
        <v>40775</v>
      </c>
    </row>
    <row r="21008" spans="2:4">
      <c r="B21008" s="5" t="s">
        <v>42010</v>
      </c>
      <c r="C21008" s="6" t="s">
        <v>42011</v>
      </c>
      <c r="D21008" s="7" t="s">
        <v>40775</v>
      </c>
    </row>
    <row r="21009" spans="2:4">
      <c r="B21009" s="5" t="s">
        <v>42012</v>
      </c>
      <c r="C21009" s="6" t="s">
        <v>42013</v>
      </c>
      <c r="D21009" s="7" t="s">
        <v>40775</v>
      </c>
    </row>
    <row r="21010" spans="2:4">
      <c r="B21010" s="5" t="s">
        <v>42014</v>
      </c>
      <c r="C21010" s="6" t="s">
        <v>42015</v>
      </c>
      <c r="D21010" s="7" t="s">
        <v>40775</v>
      </c>
    </row>
    <row r="21011" spans="2:4">
      <c r="B21011" s="5" t="s">
        <v>42016</v>
      </c>
      <c r="C21011" s="6" t="s">
        <v>42017</v>
      </c>
      <c r="D21011" s="7" t="s">
        <v>40775</v>
      </c>
    </row>
    <row r="21012" spans="2:4">
      <c r="B21012" s="5" t="s">
        <v>42018</v>
      </c>
      <c r="C21012" s="6" t="s">
        <v>42019</v>
      </c>
      <c r="D21012" s="7" t="s">
        <v>40775</v>
      </c>
    </row>
    <row r="21013" spans="2:4">
      <c r="B21013" s="5" t="s">
        <v>42020</v>
      </c>
      <c r="C21013" s="6" t="s">
        <v>42021</v>
      </c>
      <c r="D21013" s="7" t="s">
        <v>40775</v>
      </c>
    </row>
    <row r="21014" spans="2:4">
      <c r="B21014" s="5" t="s">
        <v>42022</v>
      </c>
      <c r="C21014" s="6" t="s">
        <v>42023</v>
      </c>
      <c r="D21014" s="7" t="s">
        <v>40775</v>
      </c>
    </row>
    <row r="21015" spans="2:4">
      <c r="B21015" s="5" t="s">
        <v>42024</v>
      </c>
      <c r="C21015" s="6" t="s">
        <v>42025</v>
      </c>
      <c r="D21015" s="7" t="s">
        <v>40775</v>
      </c>
    </row>
    <row r="21016" spans="2:4">
      <c r="B21016" s="5" t="s">
        <v>42026</v>
      </c>
      <c r="C21016" s="6" t="s">
        <v>42027</v>
      </c>
      <c r="D21016" s="7" t="s">
        <v>40775</v>
      </c>
    </row>
    <row r="21017" spans="2:4">
      <c r="B21017" s="5" t="s">
        <v>42028</v>
      </c>
      <c r="C21017" s="6" t="s">
        <v>42029</v>
      </c>
      <c r="D21017" s="7" t="s">
        <v>40775</v>
      </c>
    </row>
    <row r="21018" spans="2:4">
      <c r="B21018" s="5" t="s">
        <v>42030</v>
      </c>
      <c r="C21018" s="6" t="s">
        <v>42031</v>
      </c>
      <c r="D21018" s="7" t="s">
        <v>40775</v>
      </c>
    </row>
    <row r="21019" spans="2:4">
      <c r="B21019" s="5" t="s">
        <v>42032</v>
      </c>
      <c r="C21019" s="6" t="s">
        <v>42033</v>
      </c>
      <c r="D21019" s="7" t="s">
        <v>40775</v>
      </c>
    </row>
    <row r="21020" spans="2:4">
      <c r="B21020" s="5" t="s">
        <v>42034</v>
      </c>
      <c r="C21020" s="6" t="s">
        <v>42035</v>
      </c>
      <c r="D21020" s="7" t="s">
        <v>40775</v>
      </c>
    </row>
    <row r="21021" spans="2:4">
      <c r="B21021" s="5" t="s">
        <v>42036</v>
      </c>
      <c r="C21021" s="6" t="s">
        <v>42037</v>
      </c>
      <c r="D21021" s="7" t="s">
        <v>40775</v>
      </c>
    </row>
    <row r="21022" spans="2:4">
      <c r="B21022" s="5" t="s">
        <v>42038</v>
      </c>
      <c r="C21022" s="6" t="s">
        <v>42039</v>
      </c>
      <c r="D21022" s="7" t="s">
        <v>40775</v>
      </c>
    </row>
    <row r="21023" spans="2:4">
      <c r="B21023" s="5" t="s">
        <v>42040</v>
      </c>
      <c r="C21023" s="6" t="s">
        <v>42041</v>
      </c>
      <c r="D21023" s="7" t="s">
        <v>40775</v>
      </c>
    </row>
    <row r="21024" spans="2:4">
      <c r="B21024" s="5" t="s">
        <v>42042</v>
      </c>
      <c r="C21024" s="6" t="s">
        <v>42043</v>
      </c>
      <c r="D21024" s="7" t="s">
        <v>40775</v>
      </c>
    </row>
    <row r="21025" spans="2:4">
      <c r="B21025" s="5" t="s">
        <v>42044</v>
      </c>
      <c r="C21025" s="6" t="s">
        <v>42045</v>
      </c>
      <c r="D21025" s="7" t="s">
        <v>40775</v>
      </c>
    </row>
    <row r="21026" spans="2:4">
      <c r="B21026" s="5" t="s">
        <v>42046</v>
      </c>
      <c r="C21026" s="6" t="s">
        <v>42047</v>
      </c>
      <c r="D21026" s="7" t="s">
        <v>40775</v>
      </c>
    </row>
    <row r="21027" spans="2:4">
      <c r="B21027" s="5" t="s">
        <v>42048</v>
      </c>
      <c r="C21027" s="6" t="s">
        <v>42049</v>
      </c>
      <c r="D21027" s="7" t="s">
        <v>40775</v>
      </c>
    </row>
    <row r="21028" spans="2:4">
      <c r="B21028" s="5" t="s">
        <v>42050</v>
      </c>
      <c r="C21028" s="6" t="s">
        <v>42051</v>
      </c>
      <c r="D21028" s="7" t="s">
        <v>40775</v>
      </c>
    </row>
    <row r="21029" spans="2:4">
      <c r="B21029" s="5" t="s">
        <v>42052</v>
      </c>
      <c r="C21029" s="6" t="s">
        <v>42053</v>
      </c>
      <c r="D21029" s="7" t="s">
        <v>40775</v>
      </c>
    </row>
    <row r="21030" spans="2:4">
      <c r="B21030" s="5" t="s">
        <v>42054</v>
      </c>
      <c r="C21030" s="6" t="s">
        <v>42055</v>
      </c>
      <c r="D21030" s="7" t="s">
        <v>40775</v>
      </c>
    </row>
    <row r="21031" spans="2:4">
      <c r="B21031" s="5" t="s">
        <v>42056</v>
      </c>
      <c r="C21031" s="6" t="s">
        <v>42057</v>
      </c>
      <c r="D21031" s="7" t="s">
        <v>40775</v>
      </c>
    </row>
    <row r="21032" spans="2:4">
      <c r="B21032" s="5" t="s">
        <v>42058</v>
      </c>
      <c r="C21032" s="6" t="s">
        <v>42059</v>
      </c>
      <c r="D21032" s="7" t="s">
        <v>40775</v>
      </c>
    </row>
    <row r="21033" spans="2:4">
      <c r="B21033" s="5" t="s">
        <v>42060</v>
      </c>
      <c r="C21033" s="6" t="s">
        <v>42061</v>
      </c>
      <c r="D21033" s="7" t="s">
        <v>40775</v>
      </c>
    </row>
    <row r="21034" spans="2:4">
      <c r="B21034" s="5" t="s">
        <v>42062</v>
      </c>
      <c r="C21034" s="6" t="s">
        <v>42063</v>
      </c>
      <c r="D21034" s="7" t="s">
        <v>40775</v>
      </c>
    </row>
    <row r="21035" spans="2:4">
      <c r="B21035" s="5" t="s">
        <v>42064</v>
      </c>
      <c r="C21035" s="6" t="s">
        <v>42065</v>
      </c>
      <c r="D21035" s="7" t="s">
        <v>40775</v>
      </c>
    </row>
    <row r="21036" spans="2:4">
      <c r="B21036" s="5" t="s">
        <v>42066</v>
      </c>
      <c r="C21036" s="6" t="s">
        <v>42067</v>
      </c>
      <c r="D21036" s="7" t="s">
        <v>40775</v>
      </c>
    </row>
    <row r="21037" spans="2:4">
      <c r="B21037" s="5" t="s">
        <v>42068</v>
      </c>
      <c r="C21037" s="6" t="s">
        <v>42069</v>
      </c>
      <c r="D21037" s="7" t="s">
        <v>40775</v>
      </c>
    </row>
    <row r="21038" spans="2:4">
      <c r="B21038" s="5" t="s">
        <v>42070</v>
      </c>
      <c r="C21038" s="6" t="s">
        <v>42071</v>
      </c>
      <c r="D21038" s="7" t="s">
        <v>40775</v>
      </c>
    </row>
    <row r="21039" spans="2:4">
      <c r="B21039" s="5" t="s">
        <v>42072</v>
      </c>
      <c r="C21039" s="6" t="s">
        <v>42073</v>
      </c>
      <c r="D21039" s="7" t="s">
        <v>40775</v>
      </c>
    </row>
    <row r="21040" spans="2:4">
      <c r="B21040" s="5" t="s">
        <v>42074</v>
      </c>
      <c r="C21040" s="6" t="s">
        <v>42075</v>
      </c>
      <c r="D21040" s="7" t="s">
        <v>40775</v>
      </c>
    </row>
    <row r="21041" spans="2:4">
      <c r="B21041" s="5" t="s">
        <v>42076</v>
      </c>
      <c r="C21041" s="6" t="s">
        <v>42077</v>
      </c>
      <c r="D21041" s="7" t="s">
        <v>40775</v>
      </c>
    </row>
    <row r="21042" spans="2:4">
      <c r="B21042" s="5" t="s">
        <v>42078</v>
      </c>
      <c r="C21042" s="6" t="s">
        <v>42079</v>
      </c>
      <c r="D21042" s="7" t="s">
        <v>40775</v>
      </c>
    </row>
    <row r="21043" spans="2:4">
      <c r="B21043" s="5" t="s">
        <v>42080</v>
      </c>
      <c r="C21043" s="6" t="s">
        <v>42081</v>
      </c>
      <c r="D21043" s="7" t="s">
        <v>40775</v>
      </c>
    </row>
    <row r="21044" spans="2:4">
      <c r="B21044" s="5" t="s">
        <v>42082</v>
      </c>
      <c r="C21044" s="6" t="s">
        <v>42083</v>
      </c>
      <c r="D21044" s="7" t="s">
        <v>40775</v>
      </c>
    </row>
    <row r="21045" spans="2:4">
      <c r="B21045" s="5" t="s">
        <v>42084</v>
      </c>
      <c r="C21045" s="6" t="s">
        <v>42085</v>
      </c>
      <c r="D21045" s="7" t="s">
        <v>40775</v>
      </c>
    </row>
    <row r="21046" spans="2:4">
      <c r="B21046" s="5" t="s">
        <v>42086</v>
      </c>
      <c r="C21046" s="6" t="s">
        <v>42087</v>
      </c>
      <c r="D21046" s="7" t="s">
        <v>40775</v>
      </c>
    </row>
    <row r="21047" spans="2:4">
      <c r="B21047" s="5" t="s">
        <v>42088</v>
      </c>
      <c r="C21047" s="6" t="s">
        <v>42089</v>
      </c>
      <c r="D21047" s="7" t="s">
        <v>40775</v>
      </c>
    </row>
    <row r="21048" spans="2:4">
      <c r="B21048" s="5" t="s">
        <v>42090</v>
      </c>
      <c r="C21048" s="6" t="s">
        <v>42091</v>
      </c>
      <c r="D21048" s="7" t="s">
        <v>40775</v>
      </c>
    </row>
    <row r="21049" spans="2:4">
      <c r="B21049" s="5" t="s">
        <v>42092</v>
      </c>
      <c r="C21049" s="6" t="s">
        <v>42093</v>
      </c>
      <c r="D21049" s="7" t="s">
        <v>40775</v>
      </c>
    </row>
    <row r="21050" spans="2:4">
      <c r="B21050" s="5" t="s">
        <v>42094</v>
      </c>
      <c r="C21050" s="6" t="s">
        <v>42095</v>
      </c>
      <c r="D21050" s="7" t="s">
        <v>40775</v>
      </c>
    </row>
    <row r="21051" spans="2:4">
      <c r="B21051" s="5" t="s">
        <v>42096</v>
      </c>
      <c r="C21051" s="6" t="s">
        <v>42097</v>
      </c>
      <c r="D21051" s="7" t="s">
        <v>40775</v>
      </c>
    </row>
    <row r="21052" spans="2:4">
      <c r="B21052" s="5" t="s">
        <v>42098</v>
      </c>
      <c r="C21052" s="6" t="s">
        <v>42099</v>
      </c>
      <c r="D21052" s="7" t="s">
        <v>40775</v>
      </c>
    </row>
    <row r="21053" spans="2:4">
      <c r="B21053" s="5" t="s">
        <v>42100</v>
      </c>
      <c r="C21053" s="6" t="s">
        <v>42101</v>
      </c>
      <c r="D21053" s="7" t="s">
        <v>40775</v>
      </c>
    </row>
    <row r="21054" spans="2:4">
      <c r="B21054" s="5" t="s">
        <v>42102</v>
      </c>
      <c r="C21054" s="6" t="s">
        <v>42103</v>
      </c>
      <c r="D21054" s="7" t="s">
        <v>40775</v>
      </c>
    </row>
    <row r="21055" spans="2:4">
      <c r="B21055" s="5" t="s">
        <v>42104</v>
      </c>
      <c r="C21055" s="6" t="s">
        <v>42105</v>
      </c>
      <c r="D21055" s="7" t="s">
        <v>40775</v>
      </c>
    </row>
    <row r="21056" spans="2:4">
      <c r="B21056" s="5" t="s">
        <v>42106</v>
      </c>
      <c r="C21056" s="6" t="s">
        <v>42107</v>
      </c>
      <c r="D21056" s="7" t="s">
        <v>40775</v>
      </c>
    </row>
    <row r="21057" spans="2:4">
      <c r="B21057" s="5" t="s">
        <v>42108</v>
      </c>
      <c r="C21057" s="6" t="s">
        <v>42109</v>
      </c>
      <c r="D21057" s="7" t="s">
        <v>40775</v>
      </c>
    </row>
    <row r="21058" spans="2:4">
      <c r="B21058" s="5" t="s">
        <v>42110</v>
      </c>
      <c r="C21058" s="6" t="s">
        <v>42111</v>
      </c>
      <c r="D21058" s="7" t="s">
        <v>40775</v>
      </c>
    </row>
    <row r="21059" spans="2:4">
      <c r="B21059" s="5" t="s">
        <v>42112</v>
      </c>
      <c r="C21059" s="6" t="s">
        <v>42113</v>
      </c>
      <c r="D21059" s="7" t="s">
        <v>40775</v>
      </c>
    </row>
    <row r="21060" spans="2:4">
      <c r="B21060" s="5" t="s">
        <v>42114</v>
      </c>
      <c r="C21060" s="6" t="s">
        <v>42115</v>
      </c>
      <c r="D21060" s="7" t="s">
        <v>40775</v>
      </c>
    </row>
    <row r="21061" spans="2:4">
      <c r="B21061" s="5" t="s">
        <v>42116</v>
      </c>
      <c r="C21061" s="6" t="s">
        <v>42117</v>
      </c>
      <c r="D21061" s="7" t="s">
        <v>40775</v>
      </c>
    </row>
    <row r="21062" spans="2:4">
      <c r="B21062" s="5" t="s">
        <v>42118</v>
      </c>
      <c r="C21062" s="6" t="s">
        <v>42119</v>
      </c>
      <c r="D21062" s="7" t="s">
        <v>40775</v>
      </c>
    </row>
    <row r="21063" spans="2:4">
      <c r="B21063" s="5" t="s">
        <v>42120</v>
      </c>
      <c r="C21063" s="6" t="s">
        <v>42121</v>
      </c>
      <c r="D21063" s="7" t="s">
        <v>40775</v>
      </c>
    </row>
    <row r="21064" spans="2:4">
      <c r="B21064" s="5" t="s">
        <v>42122</v>
      </c>
      <c r="C21064" s="6" t="s">
        <v>42123</v>
      </c>
      <c r="D21064" s="7" t="s">
        <v>40775</v>
      </c>
    </row>
    <row r="21065" spans="2:4">
      <c r="B21065" s="5" t="s">
        <v>42124</v>
      </c>
      <c r="C21065" s="6" t="s">
        <v>42125</v>
      </c>
      <c r="D21065" s="7" t="s">
        <v>40775</v>
      </c>
    </row>
    <row r="21066" spans="2:4">
      <c r="B21066" s="5" t="s">
        <v>42126</v>
      </c>
      <c r="C21066" s="6" t="s">
        <v>42127</v>
      </c>
      <c r="D21066" s="7" t="s">
        <v>42128</v>
      </c>
    </row>
    <row r="21067" spans="2:4">
      <c r="B21067" s="5" t="s">
        <v>42129</v>
      </c>
      <c r="C21067" s="6" t="s">
        <v>42130</v>
      </c>
      <c r="D21067" s="7" t="s">
        <v>42128</v>
      </c>
    </row>
    <row r="21068" spans="2:4">
      <c r="B21068" s="5" t="s">
        <v>42131</v>
      </c>
      <c r="C21068" s="6" t="s">
        <v>42132</v>
      </c>
      <c r="D21068" s="7" t="s">
        <v>42128</v>
      </c>
    </row>
    <row r="21069" spans="2:4">
      <c r="B21069" s="5" t="s">
        <v>42133</v>
      </c>
      <c r="C21069" s="6" t="s">
        <v>42134</v>
      </c>
      <c r="D21069" s="7" t="s">
        <v>42128</v>
      </c>
    </row>
    <row r="21070" spans="2:4">
      <c r="B21070" s="5" t="s">
        <v>42135</v>
      </c>
      <c r="C21070" s="6" t="s">
        <v>42136</v>
      </c>
      <c r="D21070" s="7" t="s">
        <v>42128</v>
      </c>
    </row>
    <row r="21071" spans="2:4">
      <c r="B21071" s="5" t="s">
        <v>42137</v>
      </c>
      <c r="C21071" s="6" t="s">
        <v>42138</v>
      </c>
      <c r="D21071" s="7" t="s">
        <v>42128</v>
      </c>
    </row>
    <row r="21072" spans="2:4">
      <c r="B21072" s="5" t="s">
        <v>42139</v>
      </c>
      <c r="C21072" s="6" t="s">
        <v>42140</v>
      </c>
      <c r="D21072" s="7" t="s">
        <v>42128</v>
      </c>
    </row>
    <row r="21073" spans="2:4">
      <c r="B21073" s="5" t="s">
        <v>42141</v>
      </c>
      <c r="C21073" s="6" t="s">
        <v>42142</v>
      </c>
      <c r="D21073" s="7" t="s">
        <v>42128</v>
      </c>
    </row>
    <row r="21074" spans="2:4">
      <c r="B21074" s="5" t="s">
        <v>42143</v>
      </c>
      <c r="C21074" s="6" t="s">
        <v>42144</v>
      </c>
      <c r="D21074" s="7" t="s">
        <v>42128</v>
      </c>
    </row>
    <row r="21075" spans="2:4">
      <c r="B21075" s="5" t="s">
        <v>42145</v>
      </c>
      <c r="C21075" s="6" t="s">
        <v>42146</v>
      </c>
      <c r="D21075" s="7" t="s">
        <v>42128</v>
      </c>
    </row>
    <row r="21076" spans="2:4">
      <c r="B21076" s="5" t="s">
        <v>42147</v>
      </c>
      <c r="C21076" s="6" t="s">
        <v>42148</v>
      </c>
      <c r="D21076" s="7" t="s">
        <v>42128</v>
      </c>
    </row>
    <row r="21077" spans="2:4">
      <c r="B21077" s="5" t="s">
        <v>42149</v>
      </c>
      <c r="C21077" s="6" t="s">
        <v>42150</v>
      </c>
      <c r="D21077" s="7" t="s">
        <v>42128</v>
      </c>
    </row>
    <row r="21078" spans="2:4">
      <c r="B21078" s="5" t="s">
        <v>42151</v>
      </c>
      <c r="C21078" s="6" t="s">
        <v>42152</v>
      </c>
      <c r="D21078" s="7" t="s">
        <v>42128</v>
      </c>
    </row>
    <row r="21079" spans="2:4">
      <c r="B21079" s="5" t="s">
        <v>42153</v>
      </c>
      <c r="C21079" s="6" t="s">
        <v>42154</v>
      </c>
      <c r="D21079" s="7" t="s">
        <v>42128</v>
      </c>
    </row>
    <row r="21080" spans="2:4">
      <c r="B21080" s="5" t="s">
        <v>42155</v>
      </c>
      <c r="C21080" s="6" t="s">
        <v>42156</v>
      </c>
      <c r="D21080" s="7" t="s">
        <v>42128</v>
      </c>
    </row>
    <row r="21081" spans="2:4">
      <c r="B21081" s="5" t="s">
        <v>42157</v>
      </c>
      <c r="C21081" s="6" t="s">
        <v>42158</v>
      </c>
      <c r="D21081" s="7" t="s">
        <v>42128</v>
      </c>
    </row>
    <row r="21082" spans="2:4">
      <c r="B21082" s="5" t="s">
        <v>42159</v>
      </c>
      <c r="C21082" s="6" t="s">
        <v>42160</v>
      </c>
      <c r="D21082" s="7" t="s">
        <v>42128</v>
      </c>
    </row>
    <row r="21083" spans="2:4">
      <c r="B21083" s="5" t="s">
        <v>42161</v>
      </c>
      <c r="C21083" s="6" t="s">
        <v>42162</v>
      </c>
      <c r="D21083" s="7" t="s">
        <v>42128</v>
      </c>
    </row>
    <row r="21084" spans="2:4">
      <c r="B21084" s="5" t="s">
        <v>42163</v>
      </c>
      <c r="C21084" s="6" t="s">
        <v>42164</v>
      </c>
      <c r="D21084" s="7" t="s">
        <v>42128</v>
      </c>
    </row>
    <row r="21085" spans="2:4">
      <c r="B21085" s="5" t="s">
        <v>42165</v>
      </c>
      <c r="C21085" s="6" t="s">
        <v>42166</v>
      </c>
      <c r="D21085" s="7" t="s">
        <v>42128</v>
      </c>
    </row>
    <row r="21086" spans="2:4">
      <c r="B21086" s="5" t="s">
        <v>42167</v>
      </c>
      <c r="C21086" s="6" t="s">
        <v>42168</v>
      </c>
      <c r="D21086" s="7" t="s">
        <v>42128</v>
      </c>
    </row>
    <row r="21087" spans="2:4">
      <c r="B21087" s="5" t="s">
        <v>42169</v>
      </c>
      <c r="C21087" s="6" t="s">
        <v>42170</v>
      </c>
      <c r="D21087" s="7" t="s">
        <v>42128</v>
      </c>
    </row>
    <row r="21088" spans="2:4">
      <c r="B21088" s="5" t="s">
        <v>42171</v>
      </c>
      <c r="C21088" s="6" t="s">
        <v>42172</v>
      </c>
      <c r="D21088" s="7" t="s">
        <v>42128</v>
      </c>
    </row>
    <row r="21089" spans="2:4">
      <c r="B21089" s="5" t="s">
        <v>42173</v>
      </c>
      <c r="C21089" s="6" t="s">
        <v>42174</v>
      </c>
      <c r="D21089" s="7" t="s">
        <v>42128</v>
      </c>
    </row>
    <row r="21090" spans="2:4">
      <c r="B21090" s="5" t="s">
        <v>42175</v>
      </c>
      <c r="C21090" s="6" t="s">
        <v>42176</v>
      </c>
      <c r="D21090" s="7" t="s">
        <v>42128</v>
      </c>
    </row>
    <row r="21091" spans="2:4">
      <c r="B21091" s="5" t="s">
        <v>42177</v>
      </c>
      <c r="C21091" s="6" t="s">
        <v>42178</v>
      </c>
      <c r="D21091" s="7" t="s">
        <v>42128</v>
      </c>
    </row>
    <row r="21092" spans="2:4">
      <c r="B21092" s="5" t="s">
        <v>42179</v>
      </c>
      <c r="C21092" s="6" t="s">
        <v>42180</v>
      </c>
      <c r="D21092" s="7" t="s">
        <v>42128</v>
      </c>
    </row>
    <row r="21093" spans="2:4">
      <c r="B21093" s="5" t="s">
        <v>42181</v>
      </c>
      <c r="C21093" s="6" t="s">
        <v>42182</v>
      </c>
      <c r="D21093" s="7" t="s">
        <v>42128</v>
      </c>
    </row>
    <row r="21094" spans="2:4">
      <c r="B21094" s="5" t="s">
        <v>42183</v>
      </c>
      <c r="C21094" s="6" t="s">
        <v>42184</v>
      </c>
      <c r="D21094" s="7" t="s">
        <v>42128</v>
      </c>
    </row>
    <row r="21095" spans="2:4">
      <c r="B21095" s="5" t="s">
        <v>42185</v>
      </c>
      <c r="C21095" s="6" t="s">
        <v>42186</v>
      </c>
      <c r="D21095" s="7" t="s">
        <v>42128</v>
      </c>
    </row>
    <row r="21096" spans="2:4">
      <c r="B21096" s="5" t="s">
        <v>42187</v>
      </c>
      <c r="C21096" s="6" t="s">
        <v>42188</v>
      </c>
      <c r="D21096" s="7" t="s">
        <v>42128</v>
      </c>
    </row>
    <row r="21097" spans="2:4">
      <c r="B21097" s="5" t="s">
        <v>42189</v>
      </c>
      <c r="C21097" s="6" t="s">
        <v>42190</v>
      </c>
      <c r="D21097" s="7" t="s">
        <v>42128</v>
      </c>
    </row>
    <row r="21098" spans="2:4">
      <c r="B21098" s="5" t="s">
        <v>42191</v>
      </c>
      <c r="C21098" s="6" t="s">
        <v>42192</v>
      </c>
      <c r="D21098" s="7" t="s">
        <v>42128</v>
      </c>
    </row>
    <row r="21099" spans="2:4">
      <c r="B21099" s="5" t="s">
        <v>42193</v>
      </c>
      <c r="C21099" s="6" t="s">
        <v>42194</v>
      </c>
      <c r="D21099" s="7" t="s">
        <v>42128</v>
      </c>
    </row>
    <row r="21100" spans="2:4">
      <c r="B21100" s="5" t="s">
        <v>42195</v>
      </c>
      <c r="C21100" s="6" t="s">
        <v>42196</v>
      </c>
      <c r="D21100" s="7" t="s">
        <v>42128</v>
      </c>
    </row>
    <row r="21101" spans="2:4">
      <c r="B21101" s="5" t="s">
        <v>42197</v>
      </c>
      <c r="C21101" s="6" t="s">
        <v>42198</v>
      </c>
      <c r="D21101" s="7" t="s">
        <v>42128</v>
      </c>
    </row>
    <row r="21102" spans="2:4">
      <c r="B21102" s="5" t="s">
        <v>42199</v>
      </c>
      <c r="C21102" s="6" t="s">
        <v>42200</v>
      </c>
      <c r="D21102" s="7" t="s">
        <v>42128</v>
      </c>
    </row>
    <row r="21103" spans="2:4">
      <c r="B21103" s="5" t="s">
        <v>42201</v>
      </c>
      <c r="C21103" s="6" t="s">
        <v>42202</v>
      </c>
      <c r="D21103" s="7" t="s">
        <v>42128</v>
      </c>
    </row>
    <row r="21104" spans="2:4">
      <c r="B21104" s="5" t="s">
        <v>42203</v>
      </c>
      <c r="C21104" s="6" t="s">
        <v>42204</v>
      </c>
      <c r="D21104" s="7" t="s">
        <v>42128</v>
      </c>
    </row>
    <row r="21105" spans="2:4">
      <c r="B21105" s="5" t="s">
        <v>42205</v>
      </c>
      <c r="C21105" s="6" t="s">
        <v>42206</v>
      </c>
      <c r="D21105" s="7" t="s">
        <v>42128</v>
      </c>
    </row>
    <row r="21106" spans="2:4">
      <c r="B21106" s="5" t="s">
        <v>42207</v>
      </c>
      <c r="C21106" s="6" t="s">
        <v>42208</v>
      </c>
      <c r="D21106" s="7" t="s">
        <v>42128</v>
      </c>
    </row>
    <row r="21107" spans="2:4">
      <c r="B21107" s="5" t="s">
        <v>42209</v>
      </c>
      <c r="C21107" s="6" t="s">
        <v>42210</v>
      </c>
      <c r="D21107" s="7" t="s">
        <v>42128</v>
      </c>
    </row>
    <row r="21108" spans="2:4">
      <c r="B21108" s="5" t="s">
        <v>42211</v>
      </c>
      <c r="C21108" s="6" t="s">
        <v>42212</v>
      </c>
      <c r="D21108" s="7" t="s">
        <v>42128</v>
      </c>
    </row>
    <row r="21109" spans="2:4">
      <c r="B21109" s="5" t="s">
        <v>42213</v>
      </c>
      <c r="C21109" s="6" t="s">
        <v>42214</v>
      </c>
      <c r="D21109" s="7" t="s">
        <v>42128</v>
      </c>
    </row>
    <row r="21110" spans="2:4">
      <c r="B21110" s="5" t="s">
        <v>42215</v>
      </c>
      <c r="C21110" s="6" t="s">
        <v>42216</v>
      </c>
      <c r="D21110" s="7" t="s">
        <v>42128</v>
      </c>
    </row>
    <row r="21111" spans="2:4">
      <c r="B21111" s="5" t="s">
        <v>42217</v>
      </c>
      <c r="C21111" s="6" t="s">
        <v>42218</v>
      </c>
      <c r="D21111" s="7" t="s">
        <v>42128</v>
      </c>
    </row>
    <row r="21112" spans="2:4">
      <c r="B21112" s="5" t="s">
        <v>42219</v>
      </c>
      <c r="C21112" s="6" t="s">
        <v>42220</v>
      </c>
      <c r="D21112" s="7" t="s">
        <v>42128</v>
      </c>
    </row>
    <row r="21113" spans="2:4">
      <c r="B21113" s="5" t="s">
        <v>42221</v>
      </c>
      <c r="C21113" s="6" t="s">
        <v>42222</v>
      </c>
      <c r="D21113" s="7" t="s">
        <v>42128</v>
      </c>
    </row>
    <row r="21114" spans="2:4">
      <c r="B21114" s="5" t="s">
        <v>42223</v>
      </c>
      <c r="C21114" s="6" t="s">
        <v>42224</v>
      </c>
      <c r="D21114" s="7" t="s">
        <v>42128</v>
      </c>
    </row>
    <row r="21115" spans="2:4">
      <c r="B21115" s="5" t="s">
        <v>42225</v>
      </c>
      <c r="C21115" s="6" t="s">
        <v>42226</v>
      </c>
      <c r="D21115" s="7" t="s">
        <v>42128</v>
      </c>
    </row>
    <row r="21116" spans="2:4">
      <c r="B21116" s="5" t="s">
        <v>42227</v>
      </c>
      <c r="C21116" s="6" t="s">
        <v>42228</v>
      </c>
      <c r="D21116" s="7" t="s">
        <v>42128</v>
      </c>
    </row>
    <row r="21117" spans="2:4">
      <c r="B21117" s="5" t="s">
        <v>42229</v>
      </c>
      <c r="C21117" s="6" t="s">
        <v>42230</v>
      </c>
      <c r="D21117" s="7" t="s">
        <v>42128</v>
      </c>
    </row>
    <row r="21118" spans="2:4">
      <c r="B21118" s="5" t="s">
        <v>42231</v>
      </c>
      <c r="C21118" s="6" t="s">
        <v>42232</v>
      </c>
      <c r="D21118" s="7" t="s">
        <v>42128</v>
      </c>
    </row>
    <row r="21119" spans="2:4">
      <c r="B21119" s="5" t="s">
        <v>42233</v>
      </c>
      <c r="C21119" s="6" t="s">
        <v>42234</v>
      </c>
      <c r="D21119" s="7" t="s">
        <v>42128</v>
      </c>
    </row>
    <row r="21120" spans="2:4">
      <c r="B21120" s="5" t="s">
        <v>42235</v>
      </c>
      <c r="C21120" s="6" t="s">
        <v>42236</v>
      </c>
      <c r="D21120" s="7" t="s">
        <v>42128</v>
      </c>
    </row>
    <row r="21121" spans="2:4">
      <c r="B21121" s="5" t="s">
        <v>42237</v>
      </c>
      <c r="C21121" s="6" t="s">
        <v>42238</v>
      </c>
      <c r="D21121" s="7" t="s">
        <v>42128</v>
      </c>
    </row>
    <row r="21122" spans="2:4">
      <c r="B21122" s="5" t="s">
        <v>42239</v>
      </c>
      <c r="C21122" s="6" t="s">
        <v>42240</v>
      </c>
      <c r="D21122" s="7" t="s">
        <v>42128</v>
      </c>
    </row>
    <row r="21123" spans="2:4">
      <c r="B21123" s="5" t="s">
        <v>42241</v>
      </c>
      <c r="C21123" s="6" t="s">
        <v>42242</v>
      </c>
      <c r="D21123" s="7" t="s">
        <v>42128</v>
      </c>
    </row>
    <row r="21124" spans="2:4">
      <c r="B21124" s="5" t="s">
        <v>42243</v>
      </c>
      <c r="C21124" s="6" t="s">
        <v>42244</v>
      </c>
      <c r="D21124" s="7" t="s">
        <v>42128</v>
      </c>
    </row>
    <row r="21125" spans="2:4">
      <c r="B21125" s="5" t="s">
        <v>42245</v>
      </c>
      <c r="C21125" s="6" t="s">
        <v>42246</v>
      </c>
      <c r="D21125" s="7" t="s">
        <v>42128</v>
      </c>
    </row>
    <row r="21126" spans="2:4">
      <c r="B21126" s="5" t="s">
        <v>42247</v>
      </c>
      <c r="C21126" s="6" t="s">
        <v>42248</v>
      </c>
      <c r="D21126" s="7" t="s">
        <v>42128</v>
      </c>
    </row>
    <row r="21127" spans="2:4">
      <c r="B21127" s="5" t="s">
        <v>42249</v>
      </c>
      <c r="C21127" s="6" t="s">
        <v>42250</v>
      </c>
      <c r="D21127" s="7" t="s">
        <v>42128</v>
      </c>
    </row>
    <row r="21128" spans="2:4">
      <c r="B21128" s="5" t="s">
        <v>42251</v>
      </c>
      <c r="C21128" s="6" t="s">
        <v>42252</v>
      </c>
      <c r="D21128" s="7" t="s">
        <v>42128</v>
      </c>
    </row>
    <row r="21129" spans="2:4">
      <c r="B21129" s="5" t="s">
        <v>42253</v>
      </c>
      <c r="C21129" s="6" t="s">
        <v>42254</v>
      </c>
      <c r="D21129" s="7" t="s">
        <v>42128</v>
      </c>
    </row>
    <row r="21130" spans="2:4">
      <c r="B21130" s="5" t="s">
        <v>42255</v>
      </c>
      <c r="C21130" s="6" t="s">
        <v>42256</v>
      </c>
      <c r="D21130" s="7" t="s">
        <v>42128</v>
      </c>
    </row>
    <row r="21131" spans="2:4">
      <c r="B21131" s="5" t="s">
        <v>42257</v>
      </c>
      <c r="C21131" s="6" t="s">
        <v>42258</v>
      </c>
      <c r="D21131" s="7" t="s">
        <v>42128</v>
      </c>
    </row>
    <row r="21132" spans="2:4">
      <c r="B21132" s="5" t="s">
        <v>42259</v>
      </c>
      <c r="C21132" s="6" t="s">
        <v>42260</v>
      </c>
      <c r="D21132" s="7" t="s">
        <v>42128</v>
      </c>
    </row>
    <row r="21133" spans="2:4">
      <c r="B21133" s="5" t="s">
        <v>42261</v>
      </c>
      <c r="C21133" s="6" t="s">
        <v>42262</v>
      </c>
      <c r="D21133" s="7" t="s">
        <v>42128</v>
      </c>
    </row>
    <row r="21134" spans="2:4">
      <c r="B21134" s="5" t="s">
        <v>42263</v>
      </c>
      <c r="C21134" s="6" t="s">
        <v>42264</v>
      </c>
      <c r="D21134" s="7" t="s">
        <v>42128</v>
      </c>
    </row>
    <row r="21135" spans="2:4">
      <c r="B21135" s="5" t="s">
        <v>42265</v>
      </c>
      <c r="C21135" s="6" t="s">
        <v>42266</v>
      </c>
      <c r="D21135" s="7" t="s">
        <v>42128</v>
      </c>
    </row>
    <row r="21136" spans="2:4">
      <c r="B21136" s="5" t="s">
        <v>42267</v>
      </c>
      <c r="C21136" s="6" t="s">
        <v>42268</v>
      </c>
      <c r="D21136" s="7" t="s">
        <v>42128</v>
      </c>
    </row>
    <row r="21137" spans="2:4">
      <c r="B21137" s="5" t="s">
        <v>42269</v>
      </c>
      <c r="C21137" s="6" t="s">
        <v>42270</v>
      </c>
      <c r="D21137" s="7" t="s">
        <v>42128</v>
      </c>
    </row>
    <row r="21138" spans="2:4">
      <c r="B21138" s="5" t="s">
        <v>42271</v>
      </c>
      <c r="C21138" s="6" t="s">
        <v>42272</v>
      </c>
      <c r="D21138" s="7" t="s">
        <v>42128</v>
      </c>
    </row>
    <row r="21139" spans="2:4">
      <c r="B21139" s="5" t="s">
        <v>42273</v>
      </c>
      <c r="C21139" s="6" t="s">
        <v>42274</v>
      </c>
      <c r="D21139" s="7" t="s">
        <v>42128</v>
      </c>
    </row>
    <row r="21140" spans="2:4">
      <c r="B21140" s="5" t="s">
        <v>42275</v>
      </c>
      <c r="C21140" s="6" t="s">
        <v>42276</v>
      </c>
      <c r="D21140" s="7" t="s">
        <v>42128</v>
      </c>
    </row>
    <row r="21141" spans="2:4">
      <c r="B21141" s="5" t="s">
        <v>42277</v>
      </c>
      <c r="C21141" s="6" t="s">
        <v>42278</v>
      </c>
      <c r="D21141" s="7" t="s">
        <v>42128</v>
      </c>
    </row>
    <row r="21142" spans="2:4">
      <c r="B21142" s="5" t="s">
        <v>42279</v>
      </c>
      <c r="C21142" s="6" t="s">
        <v>42280</v>
      </c>
      <c r="D21142" s="7" t="s">
        <v>42128</v>
      </c>
    </row>
    <row r="21143" spans="2:4">
      <c r="B21143" s="5" t="s">
        <v>42281</v>
      </c>
      <c r="C21143" s="6" t="s">
        <v>42282</v>
      </c>
      <c r="D21143" s="7" t="s">
        <v>42128</v>
      </c>
    </row>
    <row r="21144" spans="2:4">
      <c r="B21144" s="5" t="s">
        <v>42283</v>
      </c>
      <c r="C21144" s="6" t="s">
        <v>42284</v>
      </c>
      <c r="D21144" s="7" t="s">
        <v>42128</v>
      </c>
    </row>
    <row r="21145" spans="2:4">
      <c r="B21145" s="5" t="s">
        <v>42285</v>
      </c>
      <c r="C21145" s="6" t="s">
        <v>42286</v>
      </c>
      <c r="D21145" s="7" t="s">
        <v>42128</v>
      </c>
    </row>
    <row r="21146" spans="2:4">
      <c r="B21146" s="5" t="s">
        <v>42287</v>
      </c>
      <c r="C21146" s="6" t="s">
        <v>42288</v>
      </c>
      <c r="D21146" s="7" t="s">
        <v>42128</v>
      </c>
    </row>
    <row r="21147" spans="2:4">
      <c r="B21147" s="5" t="s">
        <v>42289</v>
      </c>
      <c r="C21147" s="6" t="s">
        <v>42290</v>
      </c>
      <c r="D21147" s="7" t="s">
        <v>42128</v>
      </c>
    </row>
    <row r="21148" spans="2:4">
      <c r="B21148" s="5" t="s">
        <v>42291</v>
      </c>
      <c r="C21148" s="6" t="s">
        <v>42292</v>
      </c>
      <c r="D21148" s="7" t="s">
        <v>42128</v>
      </c>
    </row>
    <row r="21149" spans="2:4">
      <c r="B21149" s="5" t="s">
        <v>42293</v>
      </c>
      <c r="C21149" s="6" t="s">
        <v>42294</v>
      </c>
      <c r="D21149" s="7" t="s">
        <v>42128</v>
      </c>
    </row>
    <row r="21150" spans="2:4">
      <c r="B21150" s="5" t="s">
        <v>42295</v>
      </c>
      <c r="C21150" s="6" t="s">
        <v>42296</v>
      </c>
      <c r="D21150" s="7" t="s">
        <v>42128</v>
      </c>
    </row>
    <row r="21151" spans="2:4">
      <c r="B21151" s="5" t="s">
        <v>42297</v>
      </c>
      <c r="C21151" s="6" t="s">
        <v>42298</v>
      </c>
      <c r="D21151" s="7" t="s">
        <v>42128</v>
      </c>
    </row>
    <row r="21152" spans="2:4">
      <c r="B21152" s="5" t="s">
        <v>42299</v>
      </c>
      <c r="C21152" s="6" t="s">
        <v>42300</v>
      </c>
      <c r="D21152" s="7" t="s">
        <v>42128</v>
      </c>
    </row>
    <row r="21153" spans="2:4">
      <c r="B21153" s="5" t="s">
        <v>42301</v>
      </c>
      <c r="C21153" s="6" t="s">
        <v>42302</v>
      </c>
      <c r="D21153" s="7" t="s">
        <v>42303</v>
      </c>
    </row>
    <row r="21154" spans="2:4">
      <c r="B21154" s="5" t="s">
        <v>42304</v>
      </c>
      <c r="C21154" s="6" t="s">
        <v>42305</v>
      </c>
      <c r="D21154" s="7" t="s">
        <v>42303</v>
      </c>
    </row>
    <row r="21155" spans="2:4">
      <c r="B21155" s="5" t="s">
        <v>42306</v>
      </c>
      <c r="C21155" s="6" t="s">
        <v>42307</v>
      </c>
      <c r="D21155" s="7" t="s">
        <v>42303</v>
      </c>
    </row>
    <row r="21156" spans="2:4">
      <c r="B21156" s="5" t="s">
        <v>42308</v>
      </c>
      <c r="C21156" s="6" t="s">
        <v>42309</v>
      </c>
      <c r="D21156" s="7" t="s">
        <v>42303</v>
      </c>
    </row>
    <row r="21157" spans="2:4">
      <c r="B21157" s="5" t="s">
        <v>42310</v>
      </c>
      <c r="C21157" s="6" t="s">
        <v>42311</v>
      </c>
      <c r="D21157" s="7" t="s">
        <v>42303</v>
      </c>
    </row>
    <row r="21158" spans="2:4">
      <c r="B21158" s="5" t="s">
        <v>42312</v>
      </c>
      <c r="C21158" s="6" t="s">
        <v>42313</v>
      </c>
      <c r="D21158" s="7" t="s">
        <v>42303</v>
      </c>
    </row>
    <row r="21159" spans="2:4">
      <c r="B21159" s="5" t="s">
        <v>42314</v>
      </c>
      <c r="C21159" s="6" t="s">
        <v>42315</v>
      </c>
      <c r="D21159" s="7" t="s">
        <v>42303</v>
      </c>
    </row>
    <row r="21160" spans="2:4">
      <c r="B21160" s="5" t="s">
        <v>42316</v>
      </c>
      <c r="C21160" s="6" t="s">
        <v>42317</v>
      </c>
      <c r="D21160" s="7" t="s">
        <v>42303</v>
      </c>
    </row>
    <row r="21161" spans="2:4">
      <c r="B21161" s="5" t="s">
        <v>42318</v>
      </c>
      <c r="C21161" s="6" t="s">
        <v>42319</v>
      </c>
      <c r="D21161" s="7" t="s">
        <v>42303</v>
      </c>
    </row>
    <row r="21162" spans="2:4">
      <c r="B21162" s="5" t="s">
        <v>42320</v>
      </c>
      <c r="C21162" s="6" t="s">
        <v>42321</v>
      </c>
      <c r="D21162" s="7" t="s">
        <v>42303</v>
      </c>
    </row>
    <row r="21163" spans="2:4">
      <c r="B21163" s="5" t="s">
        <v>42322</v>
      </c>
      <c r="C21163" s="6" t="s">
        <v>42323</v>
      </c>
      <c r="D21163" s="7" t="s">
        <v>42303</v>
      </c>
    </row>
    <row r="21164" spans="2:4">
      <c r="B21164" s="5" t="s">
        <v>42324</v>
      </c>
      <c r="C21164" s="6" t="s">
        <v>42325</v>
      </c>
      <c r="D21164" s="7" t="s">
        <v>42303</v>
      </c>
    </row>
    <row r="21165" spans="2:4">
      <c r="B21165" s="5" t="s">
        <v>42326</v>
      </c>
      <c r="C21165" s="6" t="s">
        <v>42327</v>
      </c>
      <c r="D21165" s="7" t="s">
        <v>42303</v>
      </c>
    </row>
    <row r="21166" spans="2:4">
      <c r="B21166" s="5" t="s">
        <v>42328</v>
      </c>
      <c r="C21166" s="6" t="s">
        <v>42329</v>
      </c>
      <c r="D21166" s="7" t="s">
        <v>42303</v>
      </c>
    </row>
    <row r="21167" spans="2:4">
      <c r="B21167" s="5" t="s">
        <v>42330</v>
      </c>
      <c r="C21167" s="6" t="s">
        <v>42331</v>
      </c>
      <c r="D21167" s="7" t="s">
        <v>42303</v>
      </c>
    </row>
    <row r="21168" spans="2:4">
      <c r="B21168" s="5" t="s">
        <v>42332</v>
      </c>
      <c r="C21168" s="6" t="s">
        <v>42333</v>
      </c>
      <c r="D21168" s="7" t="s">
        <v>42303</v>
      </c>
    </row>
    <row r="21169" spans="2:4">
      <c r="B21169" s="5" t="s">
        <v>42334</v>
      </c>
      <c r="C21169" s="6" t="s">
        <v>42335</v>
      </c>
      <c r="D21169" s="7" t="s">
        <v>42303</v>
      </c>
    </row>
    <row r="21170" spans="2:4">
      <c r="B21170" s="5" t="s">
        <v>42336</v>
      </c>
      <c r="C21170" s="6" t="s">
        <v>42337</v>
      </c>
      <c r="D21170" s="7" t="s">
        <v>42303</v>
      </c>
    </row>
    <row r="21171" spans="2:4">
      <c r="B21171" s="5" t="s">
        <v>42338</v>
      </c>
      <c r="C21171" s="6" t="s">
        <v>42339</v>
      </c>
      <c r="D21171" s="7" t="s">
        <v>42303</v>
      </c>
    </row>
    <row r="21172" spans="2:4">
      <c r="B21172" s="5" t="s">
        <v>42340</v>
      </c>
      <c r="C21172" s="6" t="s">
        <v>42341</v>
      </c>
      <c r="D21172" s="7" t="s">
        <v>42303</v>
      </c>
    </row>
    <row r="21173" spans="2:4">
      <c r="B21173" s="5" t="s">
        <v>42342</v>
      </c>
      <c r="C21173" s="6" t="s">
        <v>42343</v>
      </c>
      <c r="D21173" s="7" t="s">
        <v>42303</v>
      </c>
    </row>
    <row r="21174" spans="2:4">
      <c r="B21174" s="5" t="s">
        <v>42344</v>
      </c>
      <c r="C21174" s="6" t="s">
        <v>42345</v>
      </c>
      <c r="D21174" s="7" t="s">
        <v>42303</v>
      </c>
    </row>
    <row r="21175" spans="2:4">
      <c r="B21175" s="5" t="s">
        <v>42346</v>
      </c>
      <c r="C21175" s="6" t="s">
        <v>42347</v>
      </c>
      <c r="D21175" s="7" t="s">
        <v>42303</v>
      </c>
    </row>
    <row r="21176" spans="2:4">
      <c r="B21176" s="5" t="s">
        <v>42348</v>
      </c>
      <c r="C21176" s="6" t="s">
        <v>42349</v>
      </c>
      <c r="D21176" s="7" t="s">
        <v>42303</v>
      </c>
    </row>
    <row r="21177" spans="2:4">
      <c r="B21177" s="5" t="s">
        <v>42350</v>
      </c>
      <c r="C21177" s="6" t="s">
        <v>42351</v>
      </c>
      <c r="D21177" s="7" t="s">
        <v>42303</v>
      </c>
    </row>
    <row r="21178" spans="2:4">
      <c r="B21178" s="5" t="s">
        <v>42352</v>
      </c>
      <c r="C21178" s="6" t="s">
        <v>42353</v>
      </c>
      <c r="D21178" s="7" t="s">
        <v>42303</v>
      </c>
    </row>
    <row r="21179" spans="2:4">
      <c r="B21179" s="5" t="s">
        <v>42354</v>
      </c>
      <c r="C21179" s="6" t="s">
        <v>42355</v>
      </c>
      <c r="D21179" s="7" t="s">
        <v>42303</v>
      </c>
    </row>
    <row r="21180" spans="2:4">
      <c r="B21180" s="5" t="s">
        <v>42356</v>
      </c>
      <c r="C21180" s="6" t="s">
        <v>42357</v>
      </c>
      <c r="D21180" s="7" t="s">
        <v>42303</v>
      </c>
    </row>
    <row r="21181" spans="2:4">
      <c r="B21181" s="5" t="s">
        <v>42358</v>
      </c>
      <c r="C21181" s="6" t="s">
        <v>42359</v>
      </c>
      <c r="D21181" s="7" t="s">
        <v>42303</v>
      </c>
    </row>
    <row r="21182" spans="2:4">
      <c r="B21182" s="5" t="s">
        <v>42360</v>
      </c>
      <c r="C21182" s="6" t="s">
        <v>42361</v>
      </c>
      <c r="D21182" s="7" t="s">
        <v>42303</v>
      </c>
    </row>
    <row r="21183" spans="2:4">
      <c r="B21183" s="5" t="s">
        <v>42362</v>
      </c>
      <c r="C21183" s="6" t="s">
        <v>42363</v>
      </c>
      <c r="D21183" s="7" t="s">
        <v>42303</v>
      </c>
    </row>
    <row r="21184" spans="2:4">
      <c r="B21184" s="5" t="s">
        <v>42364</v>
      </c>
      <c r="C21184" s="6" t="s">
        <v>42365</v>
      </c>
      <c r="D21184" s="7" t="s">
        <v>42303</v>
      </c>
    </row>
    <row r="21185" spans="2:4">
      <c r="B21185" s="5" t="s">
        <v>42366</v>
      </c>
      <c r="C21185" s="6" t="s">
        <v>42367</v>
      </c>
      <c r="D21185" s="7" t="s">
        <v>42303</v>
      </c>
    </row>
    <row r="21186" spans="2:4">
      <c r="B21186" s="5" t="s">
        <v>42368</v>
      </c>
      <c r="C21186" s="6" t="s">
        <v>42369</v>
      </c>
      <c r="D21186" s="7" t="s">
        <v>42303</v>
      </c>
    </row>
    <row r="21187" spans="2:4">
      <c r="B21187" s="5" t="s">
        <v>42370</v>
      </c>
      <c r="C21187" s="6" t="s">
        <v>42371</v>
      </c>
      <c r="D21187" s="7" t="s">
        <v>42303</v>
      </c>
    </row>
    <row r="21188" spans="2:4">
      <c r="B21188" s="5" t="s">
        <v>42372</v>
      </c>
      <c r="C21188" s="6" t="s">
        <v>42373</v>
      </c>
      <c r="D21188" s="7" t="s">
        <v>42303</v>
      </c>
    </row>
    <row r="21189" spans="2:4">
      <c r="B21189" s="5" t="s">
        <v>42374</v>
      </c>
      <c r="C21189" s="6" t="s">
        <v>42375</v>
      </c>
      <c r="D21189" s="7" t="s">
        <v>42303</v>
      </c>
    </row>
    <row r="21190" spans="2:4">
      <c r="B21190" s="5" t="s">
        <v>42376</v>
      </c>
      <c r="C21190" s="6" t="s">
        <v>42377</v>
      </c>
      <c r="D21190" s="7" t="s">
        <v>42303</v>
      </c>
    </row>
    <row r="21191" spans="2:4">
      <c r="B21191" s="5" t="s">
        <v>42378</v>
      </c>
      <c r="C21191" s="6" t="s">
        <v>42379</v>
      </c>
      <c r="D21191" s="7" t="s">
        <v>42303</v>
      </c>
    </row>
    <row r="21192" spans="2:4">
      <c r="B21192" s="5" t="s">
        <v>42380</v>
      </c>
      <c r="C21192" s="6" t="s">
        <v>42381</v>
      </c>
      <c r="D21192" s="7" t="s">
        <v>42303</v>
      </c>
    </row>
    <row r="21193" spans="2:4">
      <c r="B21193" s="5" t="s">
        <v>42382</v>
      </c>
      <c r="C21193" s="6" t="s">
        <v>42383</v>
      </c>
      <c r="D21193" s="7" t="s">
        <v>42303</v>
      </c>
    </row>
    <row r="21194" spans="2:4">
      <c r="B21194" s="5" t="s">
        <v>42384</v>
      </c>
      <c r="C21194" s="6" t="s">
        <v>42385</v>
      </c>
      <c r="D21194" s="7" t="s">
        <v>42303</v>
      </c>
    </row>
    <row r="21195" spans="2:4">
      <c r="B21195" s="5" t="s">
        <v>42386</v>
      </c>
      <c r="C21195" s="6" t="s">
        <v>42387</v>
      </c>
      <c r="D21195" s="7" t="s">
        <v>42303</v>
      </c>
    </row>
    <row r="21196" spans="2:4">
      <c r="B21196" s="5" t="s">
        <v>42388</v>
      </c>
      <c r="C21196" s="6" t="s">
        <v>42389</v>
      </c>
      <c r="D21196" s="7" t="s">
        <v>42303</v>
      </c>
    </row>
    <row r="21197" spans="2:4">
      <c r="B21197" s="5" t="s">
        <v>42390</v>
      </c>
      <c r="C21197" s="6" t="s">
        <v>42391</v>
      </c>
      <c r="D21197" s="7" t="s">
        <v>42303</v>
      </c>
    </row>
    <row r="21198" spans="2:4">
      <c r="B21198" s="5" t="s">
        <v>42392</v>
      </c>
      <c r="C21198" s="6" t="s">
        <v>42393</v>
      </c>
      <c r="D21198" s="7" t="s">
        <v>42303</v>
      </c>
    </row>
    <row r="21199" spans="2:4">
      <c r="B21199" s="5" t="s">
        <v>42394</v>
      </c>
      <c r="C21199" s="6" t="s">
        <v>42395</v>
      </c>
      <c r="D21199" s="7" t="s">
        <v>42303</v>
      </c>
    </row>
    <row r="21200" spans="2:4">
      <c r="B21200" s="5" t="s">
        <v>42396</v>
      </c>
      <c r="C21200" s="6" t="s">
        <v>42397</v>
      </c>
      <c r="D21200" s="7" t="s">
        <v>42303</v>
      </c>
    </row>
    <row r="21201" spans="2:4">
      <c r="B21201" s="5" t="s">
        <v>42398</v>
      </c>
      <c r="C21201" s="6" t="s">
        <v>42399</v>
      </c>
      <c r="D21201" s="7" t="s">
        <v>42303</v>
      </c>
    </row>
    <row r="21202" spans="2:4">
      <c r="B21202" s="5" t="s">
        <v>42400</v>
      </c>
      <c r="C21202" s="6" t="s">
        <v>42401</v>
      </c>
      <c r="D21202" s="7" t="s">
        <v>42303</v>
      </c>
    </row>
    <row r="21203" spans="2:4">
      <c r="B21203" s="5" t="s">
        <v>42402</v>
      </c>
      <c r="C21203" s="6" t="s">
        <v>42403</v>
      </c>
      <c r="D21203" s="7" t="s">
        <v>42303</v>
      </c>
    </row>
    <row r="21204" spans="2:4">
      <c r="B21204" s="5" t="s">
        <v>42404</v>
      </c>
      <c r="C21204" s="6" t="s">
        <v>42405</v>
      </c>
      <c r="D21204" s="7" t="s">
        <v>42303</v>
      </c>
    </row>
    <row r="21205" spans="2:4">
      <c r="B21205" s="5" t="s">
        <v>42406</v>
      </c>
      <c r="C21205" s="6" t="s">
        <v>42407</v>
      </c>
      <c r="D21205" s="7" t="s">
        <v>42303</v>
      </c>
    </row>
    <row r="21206" spans="2:4">
      <c r="B21206" s="5" t="s">
        <v>42408</v>
      </c>
      <c r="C21206" s="6" t="s">
        <v>42409</v>
      </c>
      <c r="D21206" s="7" t="s">
        <v>42303</v>
      </c>
    </row>
    <row r="21207" spans="2:4">
      <c r="B21207" s="5" t="s">
        <v>42410</v>
      </c>
      <c r="C21207" s="6" t="s">
        <v>42411</v>
      </c>
      <c r="D21207" s="7" t="s">
        <v>42303</v>
      </c>
    </row>
    <row r="21208" spans="2:4">
      <c r="B21208" s="5" t="s">
        <v>42412</v>
      </c>
      <c r="C21208" s="6" t="s">
        <v>42413</v>
      </c>
      <c r="D21208" s="7" t="s">
        <v>42303</v>
      </c>
    </row>
    <row r="21209" spans="2:4">
      <c r="B21209" s="5" t="s">
        <v>42414</v>
      </c>
      <c r="C21209" s="6" t="s">
        <v>42415</v>
      </c>
      <c r="D21209" s="7" t="s">
        <v>42303</v>
      </c>
    </row>
    <row r="21210" spans="2:4">
      <c r="B21210" s="5" t="s">
        <v>42416</v>
      </c>
      <c r="C21210" s="6" t="s">
        <v>42417</v>
      </c>
      <c r="D21210" s="7" t="s">
        <v>42303</v>
      </c>
    </row>
    <row r="21211" spans="2:4">
      <c r="B21211" s="5" t="s">
        <v>42418</v>
      </c>
      <c r="C21211" s="6" t="s">
        <v>42419</v>
      </c>
      <c r="D21211" s="7" t="s">
        <v>42303</v>
      </c>
    </row>
    <row r="21212" spans="2:4">
      <c r="B21212" s="5" t="s">
        <v>42420</v>
      </c>
      <c r="C21212" s="6" t="s">
        <v>42421</v>
      </c>
      <c r="D21212" s="7" t="s">
        <v>42303</v>
      </c>
    </row>
    <row r="21213" spans="2:4">
      <c r="B21213" s="5" t="s">
        <v>42422</v>
      </c>
      <c r="C21213" s="6" t="s">
        <v>42423</v>
      </c>
      <c r="D21213" s="7" t="s">
        <v>42303</v>
      </c>
    </row>
    <row r="21214" spans="2:4">
      <c r="B21214" s="5" t="s">
        <v>42424</v>
      </c>
      <c r="C21214" s="6" t="s">
        <v>42425</v>
      </c>
      <c r="D21214" s="7" t="s">
        <v>42303</v>
      </c>
    </row>
    <row r="21215" spans="2:4">
      <c r="B21215" s="5" t="s">
        <v>42426</v>
      </c>
      <c r="C21215" s="6" t="s">
        <v>42427</v>
      </c>
      <c r="D21215" s="7" t="s">
        <v>42303</v>
      </c>
    </row>
    <row r="21216" spans="2:4">
      <c r="B21216" s="5" t="s">
        <v>42428</v>
      </c>
      <c r="C21216" s="6" t="s">
        <v>42429</v>
      </c>
      <c r="D21216" s="7" t="s">
        <v>42303</v>
      </c>
    </row>
    <row r="21217" spans="2:4">
      <c r="B21217" s="5" t="s">
        <v>42430</v>
      </c>
      <c r="C21217" s="6" t="s">
        <v>42431</v>
      </c>
      <c r="D21217" s="7" t="s">
        <v>42303</v>
      </c>
    </row>
    <row r="21218" spans="2:4">
      <c r="B21218" s="5" t="s">
        <v>42432</v>
      </c>
      <c r="C21218" s="6" t="s">
        <v>42433</v>
      </c>
      <c r="D21218" s="7" t="s">
        <v>42303</v>
      </c>
    </row>
    <row r="21219" spans="2:4">
      <c r="B21219" s="5" t="s">
        <v>42434</v>
      </c>
      <c r="C21219" s="6" t="s">
        <v>42435</v>
      </c>
      <c r="D21219" s="7" t="s">
        <v>42303</v>
      </c>
    </row>
    <row r="21220" spans="2:4">
      <c r="B21220" s="5" t="s">
        <v>42436</v>
      </c>
      <c r="C21220" s="6" t="s">
        <v>42437</v>
      </c>
      <c r="D21220" s="7" t="s">
        <v>42303</v>
      </c>
    </row>
    <row r="21221" spans="2:4">
      <c r="B21221" s="5" t="s">
        <v>42438</v>
      </c>
      <c r="C21221" s="6" t="s">
        <v>42439</v>
      </c>
      <c r="D21221" s="7" t="s">
        <v>42303</v>
      </c>
    </row>
    <row r="21222" spans="2:4">
      <c r="B21222" s="5" t="s">
        <v>42440</v>
      </c>
      <c r="C21222" s="6" t="s">
        <v>42441</v>
      </c>
      <c r="D21222" s="7" t="s">
        <v>42303</v>
      </c>
    </row>
    <row r="21223" spans="2:4">
      <c r="B21223" s="5" t="s">
        <v>42442</v>
      </c>
      <c r="C21223" s="6" t="s">
        <v>42443</v>
      </c>
      <c r="D21223" s="7" t="s">
        <v>42303</v>
      </c>
    </row>
    <row r="21224" spans="2:4">
      <c r="B21224" s="5" t="s">
        <v>42444</v>
      </c>
      <c r="C21224" s="6" t="s">
        <v>42445</v>
      </c>
      <c r="D21224" s="7" t="s">
        <v>42303</v>
      </c>
    </row>
    <row r="21225" spans="2:4">
      <c r="B21225" s="5" t="s">
        <v>42446</v>
      </c>
      <c r="C21225" s="6" t="s">
        <v>42447</v>
      </c>
      <c r="D21225" s="7" t="s">
        <v>42303</v>
      </c>
    </row>
    <row r="21226" spans="2:4">
      <c r="B21226" s="5" t="s">
        <v>42448</v>
      </c>
      <c r="C21226" s="6" t="s">
        <v>42449</v>
      </c>
      <c r="D21226" s="7" t="s">
        <v>42303</v>
      </c>
    </row>
    <row r="21227" spans="2:4">
      <c r="B21227" s="5" t="s">
        <v>42450</v>
      </c>
      <c r="C21227" s="6" t="s">
        <v>42451</v>
      </c>
      <c r="D21227" s="7" t="s">
        <v>42303</v>
      </c>
    </row>
    <row r="21228" spans="2:4">
      <c r="B21228" s="5" t="s">
        <v>42452</v>
      </c>
      <c r="C21228" s="6" t="s">
        <v>42453</v>
      </c>
      <c r="D21228" s="7" t="s">
        <v>42303</v>
      </c>
    </row>
    <row r="21229" spans="2:4">
      <c r="B21229" s="5" t="s">
        <v>42454</v>
      </c>
      <c r="C21229" s="6" t="s">
        <v>42455</v>
      </c>
      <c r="D21229" s="7" t="s">
        <v>42303</v>
      </c>
    </row>
    <row r="21230" spans="2:4">
      <c r="B21230" s="5" t="s">
        <v>42456</v>
      </c>
      <c r="C21230" s="6" t="s">
        <v>42457</v>
      </c>
      <c r="D21230" s="7" t="s">
        <v>42303</v>
      </c>
    </row>
    <row r="21231" spans="2:4">
      <c r="B21231" s="5" t="s">
        <v>42458</v>
      </c>
      <c r="C21231" s="6" t="s">
        <v>42459</v>
      </c>
      <c r="D21231" s="7" t="s">
        <v>42303</v>
      </c>
    </row>
    <row r="21232" spans="2:4">
      <c r="B21232" s="5" t="s">
        <v>42460</v>
      </c>
      <c r="C21232" s="6" t="s">
        <v>42461</v>
      </c>
      <c r="D21232" s="7" t="s">
        <v>42303</v>
      </c>
    </row>
    <row r="21233" spans="2:4">
      <c r="B21233" s="5" t="s">
        <v>42462</v>
      </c>
      <c r="C21233" s="6" t="s">
        <v>42463</v>
      </c>
      <c r="D21233" s="7" t="s">
        <v>42303</v>
      </c>
    </row>
    <row r="21234" spans="2:4">
      <c r="B21234" s="5" t="s">
        <v>42464</v>
      </c>
      <c r="C21234" s="6" t="s">
        <v>42465</v>
      </c>
      <c r="D21234" s="7" t="s">
        <v>42303</v>
      </c>
    </row>
    <row r="21235" spans="2:4">
      <c r="B21235" s="5" t="s">
        <v>42466</v>
      </c>
      <c r="C21235" s="6" t="s">
        <v>42467</v>
      </c>
      <c r="D21235" s="7" t="s">
        <v>42303</v>
      </c>
    </row>
    <row r="21236" spans="2:4">
      <c r="B21236" s="5" t="s">
        <v>42468</v>
      </c>
      <c r="C21236" s="6" t="s">
        <v>42469</v>
      </c>
      <c r="D21236" s="7" t="s">
        <v>42303</v>
      </c>
    </row>
    <row r="21237" spans="2:4">
      <c r="B21237" s="5" t="s">
        <v>42470</v>
      </c>
      <c r="C21237" s="6" t="s">
        <v>42471</v>
      </c>
      <c r="D21237" s="7" t="s">
        <v>42303</v>
      </c>
    </row>
    <row r="21238" spans="2:4">
      <c r="B21238" s="5" t="s">
        <v>42472</v>
      </c>
      <c r="C21238" s="6" t="s">
        <v>42473</v>
      </c>
      <c r="D21238" s="7" t="s">
        <v>42303</v>
      </c>
    </row>
    <row r="21239" spans="2:4">
      <c r="B21239" s="5" t="s">
        <v>42474</v>
      </c>
      <c r="C21239" s="6" t="s">
        <v>42475</v>
      </c>
      <c r="D21239" s="7" t="s">
        <v>42303</v>
      </c>
    </row>
    <row r="21240" spans="2:4">
      <c r="B21240" s="5" t="s">
        <v>42476</v>
      </c>
      <c r="C21240" s="6" t="s">
        <v>42477</v>
      </c>
      <c r="D21240" s="7" t="s">
        <v>42303</v>
      </c>
    </row>
    <row r="21241" spans="2:4">
      <c r="B21241" s="5" t="s">
        <v>42478</v>
      </c>
      <c r="C21241" s="6" t="s">
        <v>42479</v>
      </c>
      <c r="D21241" s="7" t="s">
        <v>42303</v>
      </c>
    </row>
    <row r="21242" spans="2:4">
      <c r="B21242" s="5" t="s">
        <v>42480</v>
      </c>
      <c r="C21242" s="6" t="s">
        <v>42481</v>
      </c>
      <c r="D21242" s="7" t="s">
        <v>42303</v>
      </c>
    </row>
    <row r="21243" spans="2:4">
      <c r="B21243" s="5" t="s">
        <v>42482</v>
      </c>
      <c r="C21243" s="6" t="s">
        <v>42483</v>
      </c>
      <c r="D21243" s="7" t="s">
        <v>42303</v>
      </c>
    </row>
    <row r="21244" spans="2:4">
      <c r="B21244" s="5" t="s">
        <v>42484</v>
      </c>
      <c r="C21244" s="6" t="s">
        <v>42485</v>
      </c>
      <c r="D21244" s="7" t="s">
        <v>42303</v>
      </c>
    </row>
    <row r="21245" spans="2:4">
      <c r="B21245" s="5" t="s">
        <v>42486</v>
      </c>
      <c r="C21245" s="6" t="s">
        <v>42487</v>
      </c>
      <c r="D21245" s="7" t="s">
        <v>42303</v>
      </c>
    </row>
    <row r="21246" spans="2:4">
      <c r="B21246" s="5" t="s">
        <v>42488</v>
      </c>
      <c r="C21246" s="6" t="s">
        <v>42489</v>
      </c>
      <c r="D21246" s="7" t="s">
        <v>42303</v>
      </c>
    </row>
    <row r="21247" spans="2:4">
      <c r="B21247" s="5" t="s">
        <v>42490</v>
      </c>
      <c r="C21247" s="6" t="s">
        <v>42491</v>
      </c>
      <c r="D21247" s="7" t="s">
        <v>42303</v>
      </c>
    </row>
    <row r="21248" spans="2:4">
      <c r="B21248" s="5" t="s">
        <v>42492</v>
      </c>
      <c r="C21248" s="6" t="s">
        <v>42493</v>
      </c>
      <c r="D21248" s="7" t="s">
        <v>42303</v>
      </c>
    </row>
    <row r="21249" spans="2:4">
      <c r="B21249" s="5" t="s">
        <v>42494</v>
      </c>
      <c r="C21249" s="6" t="s">
        <v>42495</v>
      </c>
      <c r="D21249" s="7" t="s">
        <v>42303</v>
      </c>
    </row>
    <row r="21250" spans="2:4">
      <c r="B21250" s="5" t="s">
        <v>42496</v>
      </c>
      <c r="C21250" s="6" t="s">
        <v>42497</v>
      </c>
      <c r="D21250" s="7" t="s">
        <v>42303</v>
      </c>
    </row>
    <row r="21251" spans="2:4">
      <c r="B21251" s="5" t="s">
        <v>42498</v>
      </c>
      <c r="C21251" s="6" t="s">
        <v>42499</v>
      </c>
      <c r="D21251" s="7" t="s">
        <v>42303</v>
      </c>
    </row>
    <row r="21252" spans="2:4">
      <c r="B21252" s="5" t="s">
        <v>42500</v>
      </c>
      <c r="C21252" s="6" t="s">
        <v>42501</v>
      </c>
      <c r="D21252" s="7" t="s">
        <v>42303</v>
      </c>
    </row>
    <row r="21253" spans="2:4">
      <c r="B21253" s="5" t="s">
        <v>42502</v>
      </c>
      <c r="C21253" s="6" t="s">
        <v>42503</v>
      </c>
      <c r="D21253" s="7" t="s">
        <v>42303</v>
      </c>
    </row>
    <row r="21254" spans="2:4">
      <c r="B21254" s="5" t="s">
        <v>42504</v>
      </c>
      <c r="C21254" s="6" t="s">
        <v>42505</v>
      </c>
      <c r="D21254" s="7" t="s">
        <v>42303</v>
      </c>
    </row>
    <row r="21255" spans="2:4">
      <c r="B21255" s="5" t="s">
        <v>42506</v>
      </c>
      <c r="C21255" s="6" t="s">
        <v>42507</v>
      </c>
      <c r="D21255" s="7" t="s">
        <v>42303</v>
      </c>
    </row>
    <row r="21256" spans="2:4">
      <c r="B21256" s="5" t="s">
        <v>42508</v>
      </c>
      <c r="C21256" s="6" t="s">
        <v>42509</v>
      </c>
      <c r="D21256" s="7" t="s">
        <v>42303</v>
      </c>
    </row>
    <row r="21257" spans="2:4">
      <c r="B21257" s="5" t="s">
        <v>42510</v>
      </c>
      <c r="C21257" s="6" t="s">
        <v>42511</v>
      </c>
      <c r="D21257" s="7" t="s">
        <v>42303</v>
      </c>
    </row>
    <row r="21258" spans="2:4">
      <c r="B21258" s="5" t="s">
        <v>42512</v>
      </c>
      <c r="C21258" s="6" t="s">
        <v>42513</v>
      </c>
      <c r="D21258" s="7" t="s">
        <v>42303</v>
      </c>
    </row>
    <row r="21259" spans="2:4">
      <c r="B21259" s="5" t="s">
        <v>42514</v>
      </c>
      <c r="C21259" s="6" t="s">
        <v>42515</v>
      </c>
      <c r="D21259" s="7" t="s">
        <v>42303</v>
      </c>
    </row>
    <row r="21260" spans="2:4">
      <c r="B21260" s="5" t="s">
        <v>42516</v>
      </c>
      <c r="C21260" s="6" t="s">
        <v>42517</v>
      </c>
      <c r="D21260" s="7" t="s">
        <v>42303</v>
      </c>
    </row>
    <row r="21261" spans="2:4">
      <c r="B21261" s="5" t="s">
        <v>42518</v>
      </c>
      <c r="C21261" s="6" t="s">
        <v>42519</v>
      </c>
      <c r="D21261" s="7" t="s">
        <v>42303</v>
      </c>
    </row>
    <row r="21262" spans="2:4">
      <c r="B21262" s="5" t="s">
        <v>42520</v>
      </c>
      <c r="C21262" s="6" t="s">
        <v>42521</v>
      </c>
      <c r="D21262" s="7" t="s">
        <v>42303</v>
      </c>
    </row>
    <row r="21263" spans="2:4">
      <c r="B21263" s="5" t="s">
        <v>42522</v>
      </c>
      <c r="C21263" s="6" t="s">
        <v>42523</v>
      </c>
      <c r="D21263" s="7" t="s">
        <v>42303</v>
      </c>
    </row>
    <row r="21264" spans="2:4">
      <c r="B21264" s="5" t="s">
        <v>42524</v>
      </c>
      <c r="C21264" s="6" t="s">
        <v>42525</v>
      </c>
      <c r="D21264" s="7" t="s">
        <v>42303</v>
      </c>
    </row>
    <row r="21265" spans="2:4">
      <c r="B21265" s="5" t="s">
        <v>42526</v>
      </c>
      <c r="C21265" s="6" t="s">
        <v>42527</v>
      </c>
      <c r="D21265" s="7" t="s">
        <v>42303</v>
      </c>
    </row>
    <row r="21266" spans="2:4">
      <c r="B21266" s="5" t="s">
        <v>42528</v>
      </c>
      <c r="C21266" s="6" t="s">
        <v>42529</v>
      </c>
      <c r="D21266" s="7" t="s">
        <v>42303</v>
      </c>
    </row>
    <row r="21267" spans="2:4">
      <c r="B21267" s="5" t="s">
        <v>42530</v>
      </c>
      <c r="C21267" s="6" t="s">
        <v>42531</v>
      </c>
      <c r="D21267" s="7" t="s">
        <v>42303</v>
      </c>
    </row>
    <row r="21268" spans="2:4">
      <c r="B21268" s="5" t="s">
        <v>42532</v>
      </c>
      <c r="C21268" s="6" t="s">
        <v>42533</v>
      </c>
      <c r="D21268" s="7" t="s">
        <v>42303</v>
      </c>
    </row>
    <row r="21269" spans="2:4">
      <c r="B21269" s="5" t="s">
        <v>42534</v>
      </c>
      <c r="C21269" s="6" t="s">
        <v>42535</v>
      </c>
      <c r="D21269" s="7" t="s">
        <v>42303</v>
      </c>
    </row>
    <row r="21270" spans="2:4">
      <c r="B21270" s="5" t="s">
        <v>42536</v>
      </c>
      <c r="C21270" s="6" t="s">
        <v>42537</v>
      </c>
      <c r="D21270" s="7" t="s">
        <v>42303</v>
      </c>
    </row>
    <row r="21271" spans="2:4">
      <c r="B21271" s="5" t="s">
        <v>42538</v>
      </c>
      <c r="C21271" s="6" t="s">
        <v>42539</v>
      </c>
      <c r="D21271" s="7" t="s">
        <v>42303</v>
      </c>
    </row>
    <row r="21272" spans="2:4">
      <c r="B21272" s="5" t="s">
        <v>42540</v>
      </c>
      <c r="C21272" s="6" t="s">
        <v>42541</v>
      </c>
      <c r="D21272" s="7" t="s">
        <v>42303</v>
      </c>
    </row>
    <row r="21273" spans="2:4">
      <c r="B21273" s="5" t="s">
        <v>42542</v>
      </c>
      <c r="C21273" s="6" t="s">
        <v>42543</v>
      </c>
      <c r="D21273" s="7" t="s">
        <v>42303</v>
      </c>
    </row>
    <row r="21274" spans="2:4">
      <c r="B21274" s="5" t="s">
        <v>42544</v>
      </c>
      <c r="C21274" s="6" t="s">
        <v>42545</v>
      </c>
      <c r="D21274" s="7" t="s">
        <v>42303</v>
      </c>
    </row>
    <row r="21275" spans="2:4">
      <c r="B21275" s="5" t="s">
        <v>42546</v>
      </c>
      <c r="C21275" s="6" t="s">
        <v>42547</v>
      </c>
      <c r="D21275" s="7" t="s">
        <v>42303</v>
      </c>
    </row>
    <row r="21276" spans="2:4">
      <c r="B21276" s="5" t="s">
        <v>42548</v>
      </c>
      <c r="C21276" s="6" t="s">
        <v>42549</v>
      </c>
      <c r="D21276" s="7" t="s">
        <v>42303</v>
      </c>
    </row>
    <row r="21277" spans="2:4">
      <c r="B21277" s="5" t="s">
        <v>42550</v>
      </c>
      <c r="C21277" s="6" t="s">
        <v>42551</v>
      </c>
      <c r="D21277" s="7" t="s">
        <v>42303</v>
      </c>
    </row>
    <row r="21278" spans="2:4">
      <c r="B21278" s="5" t="s">
        <v>42552</v>
      </c>
      <c r="C21278" s="6" t="s">
        <v>42553</v>
      </c>
      <c r="D21278" s="7" t="s">
        <v>42303</v>
      </c>
    </row>
    <row r="21279" spans="2:4">
      <c r="B21279" s="5" t="s">
        <v>42554</v>
      </c>
      <c r="C21279" s="6" t="s">
        <v>42555</v>
      </c>
      <c r="D21279" s="7" t="s">
        <v>42303</v>
      </c>
    </row>
    <row r="21280" spans="2:4">
      <c r="B21280" s="5" t="s">
        <v>42556</v>
      </c>
      <c r="C21280" s="6" t="s">
        <v>42557</v>
      </c>
      <c r="D21280" s="7" t="s">
        <v>42303</v>
      </c>
    </row>
    <row r="21281" spans="2:4">
      <c r="B21281" s="5" t="s">
        <v>42558</v>
      </c>
      <c r="C21281" s="6" t="s">
        <v>42559</v>
      </c>
      <c r="D21281" s="7" t="s">
        <v>42303</v>
      </c>
    </row>
    <row r="21282" spans="2:4">
      <c r="B21282" s="5" t="s">
        <v>42560</v>
      </c>
      <c r="C21282" s="6" t="s">
        <v>42561</v>
      </c>
      <c r="D21282" s="7" t="s">
        <v>42303</v>
      </c>
    </row>
    <row r="21283" spans="2:4">
      <c r="B21283" s="5" t="s">
        <v>42562</v>
      </c>
      <c r="C21283" s="6" t="s">
        <v>42563</v>
      </c>
      <c r="D21283" s="7" t="s">
        <v>42303</v>
      </c>
    </row>
    <row r="21284" spans="2:4">
      <c r="B21284" s="5" t="s">
        <v>42564</v>
      </c>
      <c r="C21284" s="6" t="s">
        <v>42565</v>
      </c>
      <c r="D21284" s="7" t="s">
        <v>42303</v>
      </c>
    </row>
    <row r="21285" spans="2:4">
      <c r="B21285" s="5" t="s">
        <v>42566</v>
      </c>
      <c r="C21285" s="6" t="s">
        <v>42567</v>
      </c>
      <c r="D21285" s="7" t="s">
        <v>42303</v>
      </c>
    </row>
    <row r="21286" spans="2:4">
      <c r="B21286" s="5" t="s">
        <v>42568</v>
      </c>
      <c r="C21286" s="6" t="s">
        <v>42569</v>
      </c>
      <c r="D21286" s="7" t="s">
        <v>42303</v>
      </c>
    </row>
    <row r="21287" spans="2:4">
      <c r="B21287" s="5" t="s">
        <v>42570</v>
      </c>
      <c r="C21287" s="6" t="s">
        <v>42571</v>
      </c>
      <c r="D21287" s="7" t="s">
        <v>42303</v>
      </c>
    </row>
    <row r="21288" spans="2:4">
      <c r="B21288" s="5" t="s">
        <v>42572</v>
      </c>
      <c r="C21288" s="6" t="s">
        <v>42573</v>
      </c>
      <c r="D21288" s="7" t="s">
        <v>42303</v>
      </c>
    </row>
    <row r="21289" spans="2:4">
      <c r="B21289" s="5" t="s">
        <v>42574</v>
      </c>
      <c r="C21289" s="6" t="s">
        <v>42575</v>
      </c>
      <c r="D21289" s="7" t="s">
        <v>42303</v>
      </c>
    </row>
    <row r="21290" spans="2:4">
      <c r="B21290" s="5" t="s">
        <v>42576</v>
      </c>
      <c r="C21290" s="6" t="s">
        <v>42577</v>
      </c>
      <c r="D21290" s="7" t="s">
        <v>42303</v>
      </c>
    </row>
    <row r="21291" spans="2:4">
      <c r="B21291" s="5" t="s">
        <v>42578</v>
      </c>
      <c r="C21291" s="6" t="s">
        <v>42579</v>
      </c>
      <c r="D21291" s="7" t="s">
        <v>42303</v>
      </c>
    </row>
    <row r="21292" spans="2:4">
      <c r="B21292" s="5" t="s">
        <v>42580</v>
      </c>
      <c r="C21292" s="6" t="s">
        <v>42581</v>
      </c>
      <c r="D21292" s="7" t="s">
        <v>42303</v>
      </c>
    </row>
    <row r="21293" spans="2:4">
      <c r="B21293" s="5" t="s">
        <v>42582</v>
      </c>
      <c r="C21293" s="6" t="s">
        <v>42583</v>
      </c>
      <c r="D21293" s="7" t="s">
        <v>42303</v>
      </c>
    </row>
    <row r="21294" spans="2:4">
      <c r="B21294" s="5" t="s">
        <v>42584</v>
      </c>
      <c r="C21294" s="6" t="s">
        <v>42585</v>
      </c>
      <c r="D21294" s="7" t="s">
        <v>42303</v>
      </c>
    </row>
    <row r="21295" spans="2:4">
      <c r="B21295" s="5" t="s">
        <v>42586</v>
      </c>
      <c r="C21295" s="6" t="s">
        <v>42587</v>
      </c>
      <c r="D21295" s="7" t="s">
        <v>42303</v>
      </c>
    </row>
    <row r="21296" spans="2:4">
      <c r="B21296" s="5" t="s">
        <v>42588</v>
      </c>
      <c r="C21296" s="6" t="s">
        <v>42589</v>
      </c>
      <c r="D21296" s="7" t="s">
        <v>42303</v>
      </c>
    </row>
    <row r="21297" spans="2:4">
      <c r="B21297" s="5" t="s">
        <v>42590</v>
      </c>
      <c r="C21297" s="6" t="s">
        <v>42591</v>
      </c>
      <c r="D21297" s="7" t="s">
        <v>42303</v>
      </c>
    </row>
    <row r="21298" spans="2:4">
      <c r="B21298" s="5" t="s">
        <v>42592</v>
      </c>
      <c r="C21298" s="6" t="s">
        <v>42593</v>
      </c>
      <c r="D21298" s="7" t="s">
        <v>42303</v>
      </c>
    </row>
    <row r="21299" spans="2:4">
      <c r="B21299" s="5" t="s">
        <v>42594</v>
      </c>
      <c r="C21299" s="6" t="s">
        <v>42595</v>
      </c>
      <c r="D21299" s="7" t="s">
        <v>42303</v>
      </c>
    </row>
    <row r="21300" spans="2:4">
      <c r="B21300" s="5" t="s">
        <v>42596</v>
      </c>
      <c r="C21300" s="6" t="s">
        <v>42597</v>
      </c>
      <c r="D21300" s="7" t="s">
        <v>42303</v>
      </c>
    </row>
    <row r="21301" spans="2:4">
      <c r="B21301" s="5" t="s">
        <v>42598</v>
      </c>
      <c r="C21301" s="6" t="s">
        <v>42599</v>
      </c>
      <c r="D21301" s="7" t="s">
        <v>42303</v>
      </c>
    </row>
    <row r="21302" spans="2:4">
      <c r="B21302" s="5" t="s">
        <v>42600</v>
      </c>
      <c r="C21302" s="6" t="s">
        <v>42601</v>
      </c>
      <c r="D21302" s="7" t="s">
        <v>42303</v>
      </c>
    </row>
    <row r="21303" spans="2:4">
      <c r="B21303" s="5" t="s">
        <v>42602</v>
      </c>
      <c r="C21303" s="6" t="s">
        <v>42603</v>
      </c>
      <c r="D21303" s="7" t="s">
        <v>42303</v>
      </c>
    </row>
    <row r="21304" spans="2:4">
      <c r="B21304" s="5" t="s">
        <v>42604</v>
      </c>
      <c r="C21304" s="6" t="s">
        <v>42605</v>
      </c>
      <c r="D21304" s="7" t="s">
        <v>42303</v>
      </c>
    </row>
    <row r="21305" spans="2:4">
      <c r="B21305" s="5" t="s">
        <v>42606</v>
      </c>
      <c r="C21305" s="6" t="s">
        <v>42607</v>
      </c>
      <c r="D21305" s="7" t="s">
        <v>42303</v>
      </c>
    </row>
    <row r="21306" spans="2:4">
      <c r="B21306" s="5" t="s">
        <v>42608</v>
      </c>
      <c r="C21306" s="6" t="s">
        <v>42609</v>
      </c>
      <c r="D21306" s="7" t="s">
        <v>42303</v>
      </c>
    </row>
    <row r="21307" spans="2:4">
      <c r="B21307" s="5" t="s">
        <v>42610</v>
      </c>
      <c r="C21307" s="6" t="s">
        <v>42611</v>
      </c>
      <c r="D21307" s="7" t="s">
        <v>42303</v>
      </c>
    </row>
    <row r="21308" spans="2:4">
      <c r="B21308" s="5" t="s">
        <v>42612</v>
      </c>
      <c r="C21308" s="6" t="s">
        <v>42613</v>
      </c>
      <c r="D21308" s="7" t="s">
        <v>42303</v>
      </c>
    </row>
    <row r="21309" spans="2:4">
      <c r="B21309" s="5" t="s">
        <v>42614</v>
      </c>
      <c r="C21309" s="6" t="s">
        <v>42615</v>
      </c>
      <c r="D21309" s="7" t="s">
        <v>42303</v>
      </c>
    </row>
    <row r="21310" spans="2:4">
      <c r="B21310" s="5" t="s">
        <v>42616</v>
      </c>
      <c r="C21310" s="6" t="s">
        <v>42617</v>
      </c>
      <c r="D21310" s="7" t="s">
        <v>42303</v>
      </c>
    </row>
    <row r="21311" spans="2:4">
      <c r="B21311" s="5" t="s">
        <v>42618</v>
      </c>
      <c r="C21311" s="6" t="s">
        <v>42619</v>
      </c>
      <c r="D21311" s="7" t="s">
        <v>42303</v>
      </c>
    </row>
    <row r="21312" spans="2:4">
      <c r="B21312" s="5" t="s">
        <v>42620</v>
      </c>
      <c r="C21312" s="6" t="s">
        <v>42621</v>
      </c>
      <c r="D21312" s="7" t="s">
        <v>42303</v>
      </c>
    </row>
    <row r="21313" spans="2:4">
      <c r="B21313" s="5" t="s">
        <v>42622</v>
      </c>
      <c r="C21313" s="6" t="s">
        <v>42623</v>
      </c>
      <c r="D21313" s="7" t="s">
        <v>42303</v>
      </c>
    </row>
    <row r="21314" spans="2:4">
      <c r="B21314" s="5" t="s">
        <v>42624</v>
      </c>
      <c r="C21314" s="6" t="s">
        <v>42625</v>
      </c>
      <c r="D21314" s="7" t="s">
        <v>42303</v>
      </c>
    </row>
    <row r="21315" spans="2:4">
      <c r="B21315" s="5" t="s">
        <v>42626</v>
      </c>
      <c r="C21315" s="6" t="s">
        <v>42627</v>
      </c>
      <c r="D21315" s="7" t="s">
        <v>42303</v>
      </c>
    </row>
    <row r="21316" spans="2:4">
      <c r="B21316" s="5" t="s">
        <v>42628</v>
      </c>
      <c r="C21316" s="6" t="s">
        <v>42629</v>
      </c>
      <c r="D21316" s="7" t="s">
        <v>42303</v>
      </c>
    </row>
    <row r="21317" spans="2:4">
      <c r="B21317" s="5" t="s">
        <v>42630</v>
      </c>
      <c r="C21317" s="6" t="s">
        <v>42631</v>
      </c>
      <c r="D21317" s="7" t="s">
        <v>42303</v>
      </c>
    </row>
    <row r="21318" spans="2:4">
      <c r="B21318" s="5" t="s">
        <v>42632</v>
      </c>
      <c r="C21318" s="6" t="s">
        <v>42633</v>
      </c>
      <c r="D21318" s="7" t="s">
        <v>42303</v>
      </c>
    </row>
    <row r="21319" spans="2:4">
      <c r="B21319" s="5" t="s">
        <v>42634</v>
      </c>
      <c r="C21319" s="6" t="s">
        <v>42635</v>
      </c>
      <c r="D21319" s="7" t="s">
        <v>42303</v>
      </c>
    </row>
    <row r="21320" spans="2:4">
      <c r="B21320" s="5" t="s">
        <v>42636</v>
      </c>
      <c r="C21320" s="6" t="s">
        <v>42637</v>
      </c>
      <c r="D21320" s="7" t="s">
        <v>42303</v>
      </c>
    </row>
    <row r="21321" spans="2:4">
      <c r="B21321" s="5" t="s">
        <v>42638</v>
      </c>
      <c r="C21321" s="6" t="s">
        <v>42639</v>
      </c>
      <c r="D21321" s="7" t="s">
        <v>42303</v>
      </c>
    </row>
    <row r="21322" spans="2:4">
      <c r="B21322" s="5" t="s">
        <v>42640</v>
      </c>
      <c r="C21322" s="6" t="s">
        <v>42641</v>
      </c>
      <c r="D21322" s="7" t="s">
        <v>42303</v>
      </c>
    </row>
    <row r="21323" spans="2:4">
      <c r="B21323" s="5" t="s">
        <v>42642</v>
      </c>
      <c r="C21323" s="6" t="s">
        <v>42643</v>
      </c>
      <c r="D21323" s="7" t="s">
        <v>42303</v>
      </c>
    </row>
    <row r="21324" spans="2:4">
      <c r="B21324" s="5" t="s">
        <v>42644</v>
      </c>
      <c r="C21324" s="6" t="s">
        <v>42645</v>
      </c>
      <c r="D21324" s="7" t="s">
        <v>42303</v>
      </c>
    </row>
    <row r="21325" spans="2:4">
      <c r="B21325" s="5" t="s">
        <v>42646</v>
      </c>
      <c r="C21325" s="6" t="s">
        <v>42647</v>
      </c>
      <c r="D21325" s="7" t="s">
        <v>42303</v>
      </c>
    </row>
    <row r="21326" spans="2:4">
      <c r="B21326" s="5" t="s">
        <v>42648</v>
      </c>
      <c r="C21326" s="6" t="s">
        <v>42649</v>
      </c>
      <c r="D21326" s="7" t="s">
        <v>42303</v>
      </c>
    </row>
    <row r="21327" spans="2:4">
      <c r="B21327" s="5" t="s">
        <v>42650</v>
      </c>
      <c r="C21327" s="6" t="s">
        <v>42651</v>
      </c>
      <c r="D21327" s="7" t="s">
        <v>42303</v>
      </c>
    </row>
    <row r="21328" spans="2:4">
      <c r="B21328" s="5" t="s">
        <v>42652</v>
      </c>
      <c r="C21328" s="6" t="s">
        <v>42653</v>
      </c>
      <c r="D21328" s="7" t="s">
        <v>42303</v>
      </c>
    </row>
    <row r="21329" spans="2:4">
      <c r="B21329" s="5" t="s">
        <v>42654</v>
      </c>
      <c r="C21329" s="6" t="s">
        <v>42655</v>
      </c>
      <c r="D21329" s="7" t="s">
        <v>42303</v>
      </c>
    </row>
    <row r="21330" spans="2:4">
      <c r="B21330" s="5" t="s">
        <v>42656</v>
      </c>
      <c r="C21330" s="6" t="s">
        <v>42657</v>
      </c>
      <c r="D21330" s="7" t="s">
        <v>42303</v>
      </c>
    </row>
    <row r="21331" spans="2:4">
      <c r="B21331" s="5" t="s">
        <v>42658</v>
      </c>
      <c r="C21331" s="6" t="s">
        <v>42659</v>
      </c>
      <c r="D21331" s="7" t="s">
        <v>42303</v>
      </c>
    </row>
    <row r="21332" spans="2:4">
      <c r="B21332" s="5" t="s">
        <v>42660</v>
      </c>
      <c r="C21332" s="6" t="s">
        <v>42661</v>
      </c>
      <c r="D21332" s="7" t="s">
        <v>42303</v>
      </c>
    </row>
    <row r="21333" spans="2:4">
      <c r="B21333" s="5" t="s">
        <v>42662</v>
      </c>
      <c r="C21333" s="6" t="s">
        <v>42663</v>
      </c>
      <c r="D21333" s="7" t="s">
        <v>42303</v>
      </c>
    </row>
    <row r="21334" spans="2:4">
      <c r="B21334" s="5" t="s">
        <v>42664</v>
      </c>
      <c r="C21334" s="6" t="s">
        <v>42665</v>
      </c>
      <c r="D21334" s="7" t="s">
        <v>42303</v>
      </c>
    </row>
    <row r="21335" spans="2:4">
      <c r="B21335" s="5" t="s">
        <v>42666</v>
      </c>
      <c r="C21335" s="6" t="s">
        <v>42667</v>
      </c>
      <c r="D21335" s="7" t="s">
        <v>42303</v>
      </c>
    </row>
    <row r="21336" spans="2:4">
      <c r="B21336" s="5" t="s">
        <v>42668</v>
      </c>
      <c r="C21336" s="6" t="s">
        <v>42669</v>
      </c>
      <c r="D21336" s="7" t="s">
        <v>42303</v>
      </c>
    </row>
    <row r="21337" spans="2:4">
      <c r="B21337" s="5" t="s">
        <v>42670</v>
      </c>
      <c r="C21337" s="6" t="s">
        <v>42671</v>
      </c>
      <c r="D21337" s="7" t="s">
        <v>42303</v>
      </c>
    </row>
    <row r="21338" spans="2:4">
      <c r="B21338" s="5" t="s">
        <v>42672</v>
      </c>
      <c r="C21338" s="6" t="s">
        <v>42673</v>
      </c>
      <c r="D21338" s="7" t="s">
        <v>42303</v>
      </c>
    </row>
    <row r="21339" spans="2:4">
      <c r="B21339" s="5" t="s">
        <v>42674</v>
      </c>
      <c r="C21339" s="6" t="s">
        <v>42675</v>
      </c>
      <c r="D21339" s="7" t="s">
        <v>42303</v>
      </c>
    </row>
    <row r="21340" spans="2:4">
      <c r="B21340" s="5" t="s">
        <v>42676</v>
      </c>
      <c r="C21340" s="6" t="s">
        <v>42677</v>
      </c>
      <c r="D21340" s="7" t="s">
        <v>42303</v>
      </c>
    </row>
    <row r="21341" spans="2:4">
      <c r="B21341" s="5" t="s">
        <v>42678</v>
      </c>
      <c r="C21341" s="6" t="s">
        <v>42679</v>
      </c>
      <c r="D21341" s="7" t="s">
        <v>42303</v>
      </c>
    </row>
    <row r="21342" spans="2:4">
      <c r="B21342" s="5" t="s">
        <v>42680</v>
      </c>
      <c r="C21342" s="6" t="s">
        <v>42681</v>
      </c>
      <c r="D21342" s="7" t="s">
        <v>42303</v>
      </c>
    </row>
    <row r="21343" spans="2:4">
      <c r="B21343" s="5" t="s">
        <v>42682</v>
      </c>
      <c r="C21343" s="6" t="s">
        <v>42683</v>
      </c>
      <c r="D21343" s="7" t="s">
        <v>42303</v>
      </c>
    </row>
    <row r="21344" spans="2:4">
      <c r="B21344" s="5" t="s">
        <v>42684</v>
      </c>
      <c r="C21344" s="6" t="s">
        <v>42685</v>
      </c>
      <c r="D21344" s="7" t="s">
        <v>42303</v>
      </c>
    </row>
    <row r="21345" spans="2:4">
      <c r="B21345" s="5" t="s">
        <v>42686</v>
      </c>
      <c r="C21345" s="6" t="s">
        <v>42687</v>
      </c>
      <c r="D21345" s="7" t="s">
        <v>42303</v>
      </c>
    </row>
    <row r="21346" spans="2:4">
      <c r="B21346" s="5" t="s">
        <v>42688</v>
      </c>
      <c r="C21346" s="6" t="s">
        <v>42689</v>
      </c>
      <c r="D21346" s="7" t="s">
        <v>42303</v>
      </c>
    </row>
    <row r="21347" spans="2:4">
      <c r="B21347" s="5" t="s">
        <v>42690</v>
      </c>
      <c r="C21347" s="6" t="s">
        <v>42691</v>
      </c>
      <c r="D21347" s="7" t="s">
        <v>42303</v>
      </c>
    </row>
    <row r="21348" spans="2:4">
      <c r="B21348" s="5" t="s">
        <v>42692</v>
      </c>
      <c r="C21348" s="6" t="s">
        <v>42693</v>
      </c>
      <c r="D21348" s="7" t="s">
        <v>42303</v>
      </c>
    </row>
    <row r="21349" spans="2:4">
      <c r="B21349" s="5" t="s">
        <v>42694</v>
      </c>
      <c r="C21349" s="6" t="s">
        <v>42695</v>
      </c>
      <c r="D21349" s="7" t="s">
        <v>42303</v>
      </c>
    </row>
    <row r="21350" spans="2:4">
      <c r="B21350" s="5" t="s">
        <v>42696</v>
      </c>
      <c r="C21350" s="6" t="s">
        <v>42697</v>
      </c>
      <c r="D21350" s="7" t="s">
        <v>42303</v>
      </c>
    </row>
    <row r="21351" spans="2:4">
      <c r="B21351" s="5" t="s">
        <v>42698</v>
      </c>
      <c r="C21351" s="6" t="s">
        <v>42699</v>
      </c>
      <c r="D21351" s="7" t="s">
        <v>42303</v>
      </c>
    </row>
    <row r="21352" spans="2:4">
      <c r="B21352" s="5" t="s">
        <v>42700</v>
      </c>
      <c r="C21352" s="6" t="s">
        <v>42701</v>
      </c>
      <c r="D21352" s="7" t="s">
        <v>42303</v>
      </c>
    </row>
    <row r="21353" spans="2:4">
      <c r="B21353" s="5" t="s">
        <v>42702</v>
      </c>
      <c r="C21353" s="6" t="s">
        <v>42703</v>
      </c>
      <c r="D21353" s="7" t="s">
        <v>42303</v>
      </c>
    </row>
    <row r="21354" spans="2:4">
      <c r="B21354" s="5" t="s">
        <v>42704</v>
      </c>
      <c r="C21354" s="6" t="s">
        <v>42705</v>
      </c>
      <c r="D21354" s="7" t="s">
        <v>42303</v>
      </c>
    </row>
    <row r="21355" spans="2:4">
      <c r="B21355" s="5" t="s">
        <v>42706</v>
      </c>
      <c r="C21355" s="6" t="s">
        <v>42707</v>
      </c>
      <c r="D21355" s="7" t="s">
        <v>42303</v>
      </c>
    </row>
    <row r="21356" spans="2:4">
      <c r="B21356" s="5" t="s">
        <v>42708</v>
      </c>
      <c r="C21356" s="6" t="s">
        <v>42709</v>
      </c>
      <c r="D21356" s="7" t="s">
        <v>42303</v>
      </c>
    </row>
    <row r="21357" spans="2:4">
      <c r="B21357" s="5" t="s">
        <v>42710</v>
      </c>
      <c r="C21357" s="6" t="s">
        <v>42711</v>
      </c>
      <c r="D21357" s="7" t="s">
        <v>42303</v>
      </c>
    </row>
    <row r="21358" spans="2:4">
      <c r="B21358" s="5" t="s">
        <v>42712</v>
      </c>
      <c r="C21358" s="6" t="s">
        <v>42713</v>
      </c>
      <c r="D21358" s="7" t="s">
        <v>42303</v>
      </c>
    </row>
    <row r="21359" spans="2:4">
      <c r="B21359" s="5" t="s">
        <v>42714</v>
      </c>
      <c r="C21359" s="6" t="s">
        <v>42715</v>
      </c>
      <c r="D21359" s="7" t="s">
        <v>42303</v>
      </c>
    </row>
    <row r="21360" spans="2:4">
      <c r="B21360" s="5" t="s">
        <v>42716</v>
      </c>
      <c r="C21360" s="6" t="s">
        <v>42717</v>
      </c>
      <c r="D21360" s="7" t="s">
        <v>42303</v>
      </c>
    </row>
    <row r="21361" spans="2:4">
      <c r="B21361" s="5" t="s">
        <v>42718</v>
      </c>
      <c r="C21361" s="6" t="s">
        <v>42719</v>
      </c>
      <c r="D21361" s="7" t="s">
        <v>42303</v>
      </c>
    </row>
    <row r="21362" spans="2:4">
      <c r="B21362" s="5" t="s">
        <v>42720</v>
      </c>
      <c r="C21362" s="6" t="s">
        <v>42721</v>
      </c>
      <c r="D21362" s="7" t="s">
        <v>42303</v>
      </c>
    </row>
    <row r="21363" spans="2:4">
      <c r="B21363" s="5" t="s">
        <v>42722</v>
      </c>
      <c r="C21363" s="6" t="s">
        <v>42723</v>
      </c>
      <c r="D21363" s="7" t="s">
        <v>42303</v>
      </c>
    </row>
    <row r="21364" spans="2:4">
      <c r="B21364" s="5" t="s">
        <v>42724</v>
      </c>
      <c r="C21364" s="6" t="s">
        <v>42725</v>
      </c>
      <c r="D21364" s="7" t="s">
        <v>42303</v>
      </c>
    </row>
    <row r="21365" spans="2:4">
      <c r="B21365" s="5" t="s">
        <v>42726</v>
      </c>
      <c r="C21365" s="6" t="s">
        <v>42727</v>
      </c>
      <c r="D21365" s="7" t="s">
        <v>42303</v>
      </c>
    </row>
    <row r="21366" spans="2:4">
      <c r="B21366" s="5" t="s">
        <v>42728</v>
      </c>
      <c r="C21366" s="6" t="s">
        <v>42729</v>
      </c>
      <c r="D21366" s="7" t="s">
        <v>42303</v>
      </c>
    </row>
    <row r="21367" spans="2:4">
      <c r="B21367" s="5" t="s">
        <v>42730</v>
      </c>
      <c r="C21367" s="6" t="s">
        <v>42731</v>
      </c>
      <c r="D21367" s="7" t="s">
        <v>42303</v>
      </c>
    </row>
    <row r="21368" spans="2:4">
      <c r="B21368" s="5" t="s">
        <v>42732</v>
      </c>
      <c r="C21368" s="6" t="s">
        <v>42733</v>
      </c>
      <c r="D21368" s="7" t="s">
        <v>42303</v>
      </c>
    </row>
    <row r="21369" spans="2:4">
      <c r="B21369" s="5" t="s">
        <v>42734</v>
      </c>
      <c r="C21369" s="6" t="s">
        <v>42735</v>
      </c>
      <c r="D21369" s="7" t="s">
        <v>42303</v>
      </c>
    </row>
    <row r="21370" spans="2:4">
      <c r="B21370" s="5" t="s">
        <v>42736</v>
      </c>
      <c r="C21370" s="6" t="s">
        <v>42737</v>
      </c>
      <c r="D21370" s="7" t="s">
        <v>42303</v>
      </c>
    </row>
    <row r="21371" spans="2:4">
      <c r="B21371" s="5" t="s">
        <v>42738</v>
      </c>
      <c r="C21371" s="6" t="s">
        <v>42739</v>
      </c>
      <c r="D21371" s="7" t="s">
        <v>42303</v>
      </c>
    </row>
    <row r="21372" spans="2:4">
      <c r="B21372" s="5" t="s">
        <v>42740</v>
      </c>
      <c r="C21372" s="6" t="s">
        <v>42741</v>
      </c>
      <c r="D21372" s="7" t="s">
        <v>42303</v>
      </c>
    </row>
    <row r="21373" spans="2:4">
      <c r="B21373" s="5" t="s">
        <v>42742</v>
      </c>
      <c r="C21373" s="6" t="s">
        <v>42743</v>
      </c>
      <c r="D21373" s="7" t="s">
        <v>42303</v>
      </c>
    </row>
    <row r="21374" spans="2:4">
      <c r="B21374" s="5" t="s">
        <v>42744</v>
      </c>
      <c r="C21374" s="6" t="s">
        <v>42745</v>
      </c>
      <c r="D21374" s="7" t="s">
        <v>42303</v>
      </c>
    </row>
    <row r="21375" spans="2:4">
      <c r="B21375" s="5" t="s">
        <v>42746</v>
      </c>
      <c r="C21375" s="6" t="s">
        <v>42747</v>
      </c>
      <c r="D21375" s="7" t="s">
        <v>42303</v>
      </c>
    </row>
    <row r="21376" spans="2:4">
      <c r="B21376" s="5" t="s">
        <v>42748</v>
      </c>
      <c r="C21376" s="6" t="s">
        <v>42749</v>
      </c>
      <c r="D21376" s="7" t="s">
        <v>42303</v>
      </c>
    </row>
    <row r="21377" spans="2:4">
      <c r="B21377" s="5" t="s">
        <v>42750</v>
      </c>
      <c r="C21377" s="6" t="s">
        <v>42751</v>
      </c>
      <c r="D21377" s="7" t="s">
        <v>42303</v>
      </c>
    </row>
    <row r="21378" spans="2:4">
      <c r="B21378" s="5" t="s">
        <v>42752</v>
      </c>
      <c r="C21378" s="6" t="s">
        <v>42753</v>
      </c>
      <c r="D21378" s="7" t="s">
        <v>42303</v>
      </c>
    </row>
    <row r="21379" spans="2:4">
      <c r="B21379" s="5" t="s">
        <v>42754</v>
      </c>
      <c r="C21379" s="6" t="s">
        <v>42755</v>
      </c>
      <c r="D21379" s="7" t="s">
        <v>42303</v>
      </c>
    </row>
    <row r="21380" spans="2:4">
      <c r="B21380" s="5" t="s">
        <v>42756</v>
      </c>
      <c r="C21380" s="6" t="s">
        <v>42757</v>
      </c>
      <c r="D21380" s="7" t="s">
        <v>42303</v>
      </c>
    </row>
    <row r="21381" spans="2:4">
      <c r="B21381" s="5" t="s">
        <v>42758</v>
      </c>
      <c r="C21381" s="6" t="s">
        <v>42759</v>
      </c>
      <c r="D21381" s="7" t="s">
        <v>42303</v>
      </c>
    </row>
    <row r="21382" spans="2:4">
      <c r="B21382" s="5" t="s">
        <v>42760</v>
      </c>
      <c r="C21382" s="6" t="s">
        <v>42761</v>
      </c>
      <c r="D21382" s="7" t="s">
        <v>42303</v>
      </c>
    </row>
    <row r="21383" spans="2:4">
      <c r="B21383" s="5" t="s">
        <v>42762</v>
      </c>
      <c r="C21383" s="6" t="s">
        <v>42763</v>
      </c>
      <c r="D21383" s="7" t="s">
        <v>42303</v>
      </c>
    </row>
    <row r="21384" spans="2:4">
      <c r="B21384" s="5" t="s">
        <v>42764</v>
      </c>
      <c r="C21384" s="6" t="s">
        <v>42765</v>
      </c>
      <c r="D21384" s="7" t="s">
        <v>42303</v>
      </c>
    </row>
    <row r="21385" spans="2:4">
      <c r="B21385" s="5" t="s">
        <v>42766</v>
      </c>
      <c r="C21385" s="6" t="s">
        <v>42767</v>
      </c>
      <c r="D21385" s="7" t="s">
        <v>42303</v>
      </c>
    </row>
    <row r="21386" spans="2:4">
      <c r="B21386" s="5" t="s">
        <v>42768</v>
      </c>
      <c r="C21386" s="6" t="s">
        <v>42769</v>
      </c>
      <c r="D21386" s="7" t="s">
        <v>42303</v>
      </c>
    </row>
    <row r="21387" spans="2:4">
      <c r="B21387" s="5" t="s">
        <v>42770</v>
      </c>
      <c r="C21387" s="6" t="s">
        <v>42771</v>
      </c>
      <c r="D21387" s="7" t="s">
        <v>42303</v>
      </c>
    </row>
    <row r="21388" spans="2:4">
      <c r="B21388" s="5" t="s">
        <v>42772</v>
      </c>
      <c r="C21388" s="6" t="s">
        <v>42773</v>
      </c>
      <c r="D21388" s="7" t="s">
        <v>42303</v>
      </c>
    </row>
    <row r="21389" spans="2:4">
      <c r="B21389" s="5" t="s">
        <v>42774</v>
      </c>
      <c r="C21389" s="6" t="s">
        <v>42775</v>
      </c>
      <c r="D21389" s="7" t="s">
        <v>42303</v>
      </c>
    </row>
    <row r="21390" spans="2:4">
      <c r="B21390" s="5" t="s">
        <v>42776</v>
      </c>
      <c r="C21390" s="6" t="s">
        <v>42777</v>
      </c>
      <c r="D21390" s="7" t="s">
        <v>42303</v>
      </c>
    </row>
    <row r="21391" spans="2:4">
      <c r="B21391" s="5" t="s">
        <v>42778</v>
      </c>
      <c r="C21391" s="6" t="s">
        <v>42779</v>
      </c>
      <c r="D21391" s="7" t="s">
        <v>42303</v>
      </c>
    </row>
    <row r="21392" spans="2:4">
      <c r="B21392" s="5" t="s">
        <v>42780</v>
      </c>
      <c r="C21392" s="6" t="s">
        <v>42781</v>
      </c>
      <c r="D21392" s="7" t="s">
        <v>42303</v>
      </c>
    </row>
    <row r="21393" spans="2:4">
      <c r="B21393" s="5" t="s">
        <v>42782</v>
      </c>
      <c r="C21393" s="6" t="s">
        <v>42783</v>
      </c>
      <c r="D21393" s="7" t="s">
        <v>42303</v>
      </c>
    </row>
    <row r="21394" spans="2:4">
      <c r="B21394" s="5" t="s">
        <v>42784</v>
      </c>
      <c r="C21394" s="6" t="s">
        <v>42785</v>
      </c>
      <c r="D21394" s="7" t="s">
        <v>42303</v>
      </c>
    </row>
    <row r="21395" spans="2:4">
      <c r="B21395" s="5" t="s">
        <v>42786</v>
      </c>
      <c r="C21395" s="6" t="s">
        <v>42787</v>
      </c>
      <c r="D21395" s="7" t="s">
        <v>42303</v>
      </c>
    </row>
    <row r="21396" spans="2:4">
      <c r="B21396" s="5" t="s">
        <v>42788</v>
      </c>
      <c r="C21396" s="6" t="s">
        <v>42789</v>
      </c>
      <c r="D21396" s="7" t="s">
        <v>42303</v>
      </c>
    </row>
    <row r="21397" spans="2:4">
      <c r="B21397" s="5" t="s">
        <v>42790</v>
      </c>
      <c r="C21397" s="6" t="s">
        <v>42791</v>
      </c>
      <c r="D21397" s="7" t="s">
        <v>42303</v>
      </c>
    </row>
    <row r="21398" spans="2:4">
      <c r="B21398" s="5" t="s">
        <v>42792</v>
      </c>
      <c r="C21398" s="6" t="s">
        <v>42793</v>
      </c>
      <c r="D21398" s="7" t="s">
        <v>42303</v>
      </c>
    </row>
    <row r="21399" spans="2:4">
      <c r="B21399" s="5" t="s">
        <v>42794</v>
      </c>
      <c r="C21399" s="6" t="s">
        <v>42795</v>
      </c>
      <c r="D21399" s="7" t="s">
        <v>42303</v>
      </c>
    </row>
    <row r="21400" spans="2:4">
      <c r="B21400" s="5" t="s">
        <v>42796</v>
      </c>
      <c r="C21400" s="6" t="s">
        <v>42797</v>
      </c>
      <c r="D21400" s="7" t="s">
        <v>42303</v>
      </c>
    </row>
    <row r="21401" spans="2:4">
      <c r="B21401" s="5" t="s">
        <v>42798</v>
      </c>
      <c r="C21401" s="6" t="s">
        <v>42799</v>
      </c>
      <c r="D21401" s="7" t="s">
        <v>42303</v>
      </c>
    </row>
    <row r="21402" spans="2:4">
      <c r="B21402" s="5" t="s">
        <v>42800</v>
      </c>
      <c r="C21402" s="6" t="s">
        <v>42801</v>
      </c>
      <c r="D21402" s="7" t="s">
        <v>42303</v>
      </c>
    </row>
    <row r="21403" spans="2:4">
      <c r="B21403" s="5" t="s">
        <v>42802</v>
      </c>
      <c r="C21403" s="6" t="s">
        <v>42803</v>
      </c>
      <c r="D21403" s="7" t="s">
        <v>42303</v>
      </c>
    </row>
    <row r="21404" spans="2:4">
      <c r="B21404" s="5" t="s">
        <v>42804</v>
      </c>
      <c r="C21404" s="6" t="s">
        <v>42805</v>
      </c>
      <c r="D21404" s="7" t="s">
        <v>42303</v>
      </c>
    </row>
    <row r="21405" spans="2:4">
      <c r="B21405" s="5" t="s">
        <v>42806</v>
      </c>
      <c r="C21405" s="6" t="s">
        <v>42807</v>
      </c>
      <c r="D21405" s="7" t="s">
        <v>42303</v>
      </c>
    </row>
    <row r="21406" spans="2:4">
      <c r="B21406" s="5" t="s">
        <v>42808</v>
      </c>
      <c r="C21406" s="6" t="s">
        <v>42809</v>
      </c>
      <c r="D21406" s="7" t="s">
        <v>42303</v>
      </c>
    </row>
    <row r="21407" spans="2:4">
      <c r="B21407" s="5" t="s">
        <v>42810</v>
      </c>
      <c r="C21407" s="6" t="s">
        <v>42811</v>
      </c>
      <c r="D21407" s="7" t="s">
        <v>42303</v>
      </c>
    </row>
    <row r="21408" spans="2:4">
      <c r="B21408" s="5" t="s">
        <v>42812</v>
      </c>
      <c r="C21408" s="6" t="s">
        <v>42813</v>
      </c>
      <c r="D21408" s="7" t="s">
        <v>42303</v>
      </c>
    </row>
    <row r="21409" spans="2:4">
      <c r="B21409" s="5" t="s">
        <v>42814</v>
      </c>
      <c r="C21409" s="6" t="s">
        <v>42815</v>
      </c>
      <c r="D21409" s="7" t="s">
        <v>42303</v>
      </c>
    </row>
    <row r="21410" spans="2:4">
      <c r="B21410" s="5" t="s">
        <v>42816</v>
      </c>
      <c r="C21410" s="6" t="s">
        <v>42817</v>
      </c>
      <c r="D21410" s="7" t="s">
        <v>42303</v>
      </c>
    </row>
    <row r="21411" spans="2:4">
      <c r="B21411" s="5" t="s">
        <v>42818</v>
      </c>
      <c r="C21411" s="6" t="s">
        <v>42819</v>
      </c>
      <c r="D21411" s="7" t="s">
        <v>42303</v>
      </c>
    </row>
    <row r="21412" spans="2:4">
      <c r="B21412" s="5" t="s">
        <v>42820</v>
      </c>
      <c r="C21412" s="6" t="s">
        <v>42821</v>
      </c>
      <c r="D21412" s="7" t="s">
        <v>42303</v>
      </c>
    </row>
    <row r="21413" spans="2:4">
      <c r="B21413" s="5" t="s">
        <v>42822</v>
      </c>
      <c r="C21413" s="6" t="s">
        <v>42823</v>
      </c>
      <c r="D21413" s="7" t="s">
        <v>42303</v>
      </c>
    </row>
    <row r="21414" spans="2:4">
      <c r="B21414" s="5" t="s">
        <v>42824</v>
      </c>
      <c r="C21414" s="6" t="s">
        <v>42825</v>
      </c>
      <c r="D21414" s="7" t="s">
        <v>42303</v>
      </c>
    </row>
    <row r="21415" spans="2:4">
      <c r="B21415" s="5" t="s">
        <v>42826</v>
      </c>
      <c r="C21415" s="6" t="s">
        <v>42827</v>
      </c>
      <c r="D21415" s="7" t="s">
        <v>42303</v>
      </c>
    </row>
    <row r="21416" spans="2:4">
      <c r="B21416" s="5" t="s">
        <v>42828</v>
      </c>
      <c r="C21416" s="6" t="s">
        <v>42829</v>
      </c>
      <c r="D21416" s="7" t="s">
        <v>42303</v>
      </c>
    </row>
    <row r="21417" spans="2:4">
      <c r="B21417" s="5" t="s">
        <v>42830</v>
      </c>
      <c r="C21417" s="6" t="s">
        <v>42831</v>
      </c>
      <c r="D21417" s="7" t="s">
        <v>42303</v>
      </c>
    </row>
    <row r="21418" spans="2:4">
      <c r="B21418" s="5" t="s">
        <v>42832</v>
      </c>
      <c r="C21418" s="6" t="s">
        <v>42833</v>
      </c>
      <c r="D21418" s="7" t="s">
        <v>42303</v>
      </c>
    </row>
    <row r="21419" spans="2:4">
      <c r="B21419" s="5" t="s">
        <v>42834</v>
      </c>
      <c r="C21419" s="6" t="s">
        <v>42835</v>
      </c>
      <c r="D21419" s="7" t="s">
        <v>42303</v>
      </c>
    </row>
    <row r="21420" spans="2:4">
      <c r="B21420" s="5" t="s">
        <v>42836</v>
      </c>
      <c r="C21420" s="6" t="s">
        <v>42837</v>
      </c>
      <c r="D21420" s="7" t="s">
        <v>42303</v>
      </c>
    </row>
    <row r="21421" spans="2:4">
      <c r="B21421" s="5" t="s">
        <v>42838</v>
      </c>
      <c r="C21421" s="6" t="s">
        <v>42839</v>
      </c>
      <c r="D21421" s="7" t="s">
        <v>42303</v>
      </c>
    </row>
    <row r="21422" spans="2:4">
      <c r="B21422" s="5" t="s">
        <v>42840</v>
      </c>
      <c r="C21422" s="6" t="s">
        <v>42841</v>
      </c>
      <c r="D21422" s="7" t="s">
        <v>42303</v>
      </c>
    </row>
    <row r="21423" spans="2:4">
      <c r="B21423" s="5" t="s">
        <v>42842</v>
      </c>
      <c r="C21423" s="6" t="s">
        <v>42843</v>
      </c>
      <c r="D21423" s="7" t="s">
        <v>42303</v>
      </c>
    </row>
    <row r="21424" spans="2:4">
      <c r="B21424" s="5" t="s">
        <v>42844</v>
      </c>
      <c r="C21424" s="6" t="s">
        <v>42845</v>
      </c>
      <c r="D21424" s="7" t="s">
        <v>42303</v>
      </c>
    </row>
    <row r="21425" spans="2:4">
      <c r="B21425" s="5" t="s">
        <v>42846</v>
      </c>
      <c r="C21425" s="6" t="s">
        <v>42847</v>
      </c>
      <c r="D21425" s="7" t="s">
        <v>42303</v>
      </c>
    </row>
    <row r="21426" spans="2:4">
      <c r="B21426" s="5" t="s">
        <v>42848</v>
      </c>
      <c r="C21426" s="6" t="s">
        <v>42849</v>
      </c>
      <c r="D21426" s="7" t="s">
        <v>42303</v>
      </c>
    </row>
    <row r="21427" spans="2:4">
      <c r="B21427" s="5" t="s">
        <v>42850</v>
      </c>
      <c r="C21427" s="6" t="s">
        <v>42851</v>
      </c>
      <c r="D21427" s="7" t="s">
        <v>42303</v>
      </c>
    </row>
    <row r="21428" spans="2:4">
      <c r="B21428" s="5" t="s">
        <v>42852</v>
      </c>
      <c r="C21428" s="6" t="s">
        <v>42853</v>
      </c>
      <c r="D21428" s="7" t="s">
        <v>42303</v>
      </c>
    </row>
    <row r="21429" spans="2:4">
      <c r="B21429" s="5" t="s">
        <v>42854</v>
      </c>
      <c r="C21429" s="6" t="s">
        <v>42855</v>
      </c>
      <c r="D21429" s="7" t="s">
        <v>42303</v>
      </c>
    </row>
    <row r="21430" spans="2:4">
      <c r="B21430" s="5" t="s">
        <v>42856</v>
      </c>
      <c r="C21430" s="6" t="s">
        <v>42857</v>
      </c>
      <c r="D21430" s="7" t="s">
        <v>42303</v>
      </c>
    </row>
    <row r="21431" spans="2:4">
      <c r="B21431" s="5" t="s">
        <v>42858</v>
      </c>
      <c r="C21431" s="6" t="s">
        <v>42859</v>
      </c>
      <c r="D21431" s="7" t="s">
        <v>42303</v>
      </c>
    </row>
    <row r="21432" spans="2:4">
      <c r="B21432" s="5" t="s">
        <v>42860</v>
      </c>
      <c r="C21432" s="6" t="s">
        <v>42861</v>
      </c>
      <c r="D21432" s="7" t="s">
        <v>42303</v>
      </c>
    </row>
    <row r="21433" spans="2:4">
      <c r="B21433" s="5" t="s">
        <v>42862</v>
      </c>
      <c r="C21433" s="6" t="s">
        <v>42863</v>
      </c>
      <c r="D21433" s="7" t="s">
        <v>42303</v>
      </c>
    </row>
    <row r="21434" spans="2:4">
      <c r="B21434" s="5" t="s">
        <v>42864</v>
      </c>
      <c r="C21434" s="6" t="s">
        <v>42865</v>
      </c>
      <c r="D21434" s="7" t="s">
        <v>42303</v>
      </c>
    </row>
    <row r="21435" spans="2:4">
      <c r="B21435" s="5" t="s">
        <v>42866</v>
      </c>
      <c r="C21435" s="6" t="s">
        <v>42867</v>
      </c>
      <c r="D21435" s="7" t="s">
        <v>42303</v>
      </c>
    </row>
    <row r="21436" spans="2:4">
      <c r="B21436" s="5" t="s">
        <v>42868</v>
      </c>
      <c r="C21436" s="6" t="s">
        <v>42869</v>
      </c>
      <c r="D21436" s="7" t="s">
        <v>42303</v>
      </c>
    </row>
    <row r="21437" spans="2:4">
      <c r="B21437" s="5" t="s">
        <v>42870</v>
      </c>
      <c r="C21437" s="6" t="s">
        <v>42871</v>
      </c>
      <c r="D21437" s="7" t="s">
        <v>42303</v>
      </c>
    </row>
    <row r="21438" spans="2:4">
      <c r="B21438" s="5" t="s">
        <v>42872</v>
      </c>
      <c r="C21438" s="6" t="s">
        <v>42873</v>
      </c>
      <c r="D21438" s="7" t="s">
        <v>42303</v>
      </c>
    </row>
    <row r="21439" spans="2:4">
      <c r="B21439" s="5" t="s">
        <v>42874</v>
      </c>
      <c r="C21439" s="6" t="s">
        <v>42875</v>
      </c>
      <c r="D21439" s="7" t="s">
        <v>42303</v>
      </c>
    </row>
    <row r="21440" spans="2:4">
      <c r="B21440" s="5" t="s">
        <v>42876</v>
      </c>
      <c r="C21440" s="6" t="s">
        <v>42877</v>
      </c>
      <c r="D21440" s="7" t="s">
        <v>42303</v>
      </c>
    </row>
    <row r="21441" spans="2:4">
      <c r="B21441" s="5" t="s">
        <v>42878</v>
      </c>
      <c r="C21441" s="6" t="s">
        <v>42879</v>
      </c>
      <c r="D21441" s="7" t="s">
        <v>42303</v>
      </c>
    </row>
    <row r="21442" spans="2:4">
      <c r="B21442" s="5" t="s">
        <v>42880</v>
      </c>
      <c r="C21442" s="6" t="s">
        <v>42881</v>
      </c>
      <c r="D21442" s="7" t="s">
        <v>42303</v>
      </c>
    </row>
    <row r="21443" spans="2:4">
      <c r="B21443" s="5" t="s">
        <v>42882</v>
      </c>
      <c r="C21443" s="6" t="s">
        <v>42883</v>
      </c>
      <c r="D21443" s="7" t="s">
        <v>42303</v>
      </c>
    </row>
    <row r="21444" spans="2:4">
      <c r="B21444" s="5" t="s">
        <v>42884</v>
      </c>
      <c r="C21444" s="6" t="s">
        <v>42885</v>
      </c>
      <c r="D21444" s="7" t="s">
        <v>42303</v>
      </c>
    </row>
    <row r="21445" spans="2:4">
      <c r="B21445" s="5" t="s">
        <v>42886</v>
      </c>
      <c r="C21445" s="6" t="s">
        <v>42887</v>
      </c>
      <c r="D21445" s="7" t="s">
        <v>42303</v>
      </c>
    </row>
    <row r="21446" spans="2:4">
      <c r="B21446" s="5" t="s">
        <v>42888</v>
      </c>
      <c r="C21446" s="6" t="s">
        <v>42889</v>
      </c>
      <c r="D21446" s="7" t="s">
        <v>42303</v>
      </c>
    </row>
    <row r="21447" spans="2:4">
      <c r="B21447" s="5" t="s">
        <v>42890</v>
      </c>
      <c r="C21447" s="6" t="s">
        <v>42891</v>
      </c>
      <c r="D21447" s="7" t="s">
        <v>42303</v>
      </c>
    </row>
    <row r="21448" spans="2:4">
      <c r="B21448" s="5" t="s">
        <v>42892</v>
      </c>
      <c r="C21448" s="6" t="s">
        <v>42893</v>
      </c>
      <c r="D21448" s="7" t="s">
        <v>42303</v>
      </c>
    </row>
    <row r="21449" spans="2:4">
      <c r="B21449" s="5" t="s">
        <v>42894</v>
      </c>
      <c r="C21449" s="6" t="s">
        <v>42895</v>
      </c>
      <c r="D21449" s="7" t="s">
        <v>42303</v>
      </c>
    </row>
    <row r="21450" spans="2:4">
      <c r="B21450" s="5" t="s">
        <v>42896</v>
      </c>
      <c r="C21450" s="6" t="s">
        <v>42897</v>
      </c>
      <c r="D21450" s="7" t="s">
        <v>42303</v>
      </c>
    </row>
    <row r="21451" spans="2:4">
      <c r="B21451" s="5" t="s">
        <v>42898</v>
      </c>
      <c r="C21451" s="6" t="s">
        <v>42899</v>
      </c>
      <c r="D21451" s="7" t="s">
        <v>42303</v>
      </c>
    </row>
    <row r="21452" spans="2:4">
      <c r="B21452" s="5" t="s">
        <v>42900</v>
      </c>
      <c r="C21452" s="6" t="s">
        <v>42901</v>
      </c>
      <c r="D21452" s="7" t="s">
        <v>42303</v>
      </c>
    </row>
    <row r="21453" spans="2:4">
      <c r="B21453" s="5" t="s">
        <v>42902</v>
      </c>
      <c r="C21453" s="6" t="s">
        <v>42903</v>
      </c>
      <c r="D21453" s="7" t="s">
        <v>42303</v>
      </c>
    </row>
    <row r="21454" spans="2:4">
      <c r="B21454" s="5" t="s">
        <v>42904</v>
      </c>
      <c r="C21454" s="6" t="s">
        <v>42905</v>
      </c>
      <c r="D21454" s="7" t="s">
        <v>42303</v>
      </c>
    </row>
    <row r="21455" spans="2:4">
      <c r="B21455" s="5" t="s">
        <v>42906</v>
      </c>
      <c r="C21455" s="6" t="s">
        <v>42907</v>
      </c>
      <c r="D21455" s="7" t="s">
        <v>42303</v>
      </c>
    </row>
    <row r="21456" spans="2:4">
      <c r="B21456" s="5" t="s">
        <v>42908</v>
      </c>
      <c r="C21456" s="6" t="s">
        <v>42909</v>
      </c>
      <c r="D21456" s="7" t="s">
        <v>42303</v>
      </c>
    </row>
    <row r="21457" spans="2:4">
      <c r="B21457" s="5" t="s">
        <v>42910</v>
      </c>
      <c r="C21457" s="6" t="s">
        <v>42911</v>
      </c>
      <c r="D21457" s="7" t="s">
        <v>42303</v>
      </c>
    </row>
    <row r="21458" spans="2:4">
      <c r="B21458" s="5" t="s">
        <v>42912</v>
      </c>
      <c r="C21458" s="6" t="s">
        <v>42913</v>
      </c>
      <c r="D21458" s="7" t="s">
        <v>42303</v>
      </c>
    </row>
    <row r="21459" spans="2:4">
      <c r="B21459" s="5" t="s">
        <v>42914</v>
      </c>
      <c r="C21459" s="6" t="s">
        <v>42915</v>
      </c>
      <c r="D21459" s="7" t="s">
        <v>42303</v>
      </c>
    </row>
    <row r="21460" spans="2:4">
      <c r="B21460" s="5" t="s">
        <v>42916</v>
      </c>
      <c r="C21460" s="6" t="s">
        <v>42917</v>
      </c>
      <c r="D21460" s="7" t="s">
        <v>42303</v>
      </c>
    </row>
    <row r="21461" spans="2:4">
      <c r="B21461" s="5" t="s">
        <v>42918</v>
      </c>
      <c r="C21461" s="6" t="s">
        <v>42919</v>
      </c>
      <c r="D21461" s="7" t="s">
        <v>42303</v>
      </c>
    </row>
    <row r="21462" spans="2:4">
      <c r="B21462" s="5" t="s">
        <v>42920</v>
      </c>
      <c r="C21462" s="6" t="s">
        <v>42921</v>
      </c>
      <c r="D21462" s="7" t="s">
        <v>42303</v>
      </c>
    </row>
    <row r="21463" spans="2:4">
      <c r="B21463" s="5" t="s">
        <v>42922</v>
      </c>
      <c r="C21463" s="6" t="s">
        <v>42923</v>
      </c>
      <c r="D21463" s="7" t="s">
        <v>42303</v>
      </c>
    </row>
    <row r="21464" spans="2:4">
      <c r="B21464" s="5" t="s">
        <v>42924</v>
      </c>
      <c r="C21464" s="6" t="s">
        <v>42925</v>
      </c>
      <c r="D21464" s="7" t="s">
        <v>42303</v>
      </c>
    </row>
    <row r="21465" spans="2:4">
      <c r="B21465" s="5" t="s">
        <v>42926</v>
      </c>
      <c r="C21465" s="6" t="s">
        <v>42927</v>
      </c>
      <c r="D21465" s="7" t="s">
        <v>42303</v>
      </c>
    </row>
    <row r="21466" spans="2:4">
      <c r="B21466" s="5" t="s">
        <v>42928</v>
      </c>
      <c r="C21466" s="6" t="s">
        <v>42929</v>
      </c>
      <c r="D21466" s="7" t="s">
        <v>42303</v>
      </c>
    </row>
    <row r="21467" spans="2:4">
      <c r="B21467" s="5" t="s">
        <v>42930</v>
      </c>
      <c r="C21467" s="6" t="s">
        <v>42931</v>
      </c>
      <c r="D21467" s="7" t="s">
        <v>42303</v>
      </c>
    </row>
    <row r="21468" spans="2:4">
      <c r="B21468" s="5" t="s">
        <v>42932</v>
      </c>
      <c r="C21468" s="6" t="s">
        <v>42933</v>
      </c>
      <c r="D21468" s="7" t="s">
        <v>42303</v>
      </c>
    </row>
    <row r="21469" spans="2:4">
      <c r="B21469" s="5" t="s">
        <v>42934</v>
      </c>
      <c r="C21469" s="6" t="s">
        <v>42935</v>
      </c>
      <c r="D21469" s="7" t="s">
        <v>42303</v>
      </c>
    </row>
    <row r="21470" spans="2:4">
      <c r="B21470" s="5" t="s">
        <v>42936</v>
      </c>
      <c r="C21470" s="6" t="s">
        <v>42937</v>
      </c>
      <c r="D21470" s="7" t="s">
        <v>42303</v>
      </c>
    </row>
    <row r="21471" spans="2:4">
      <c r="B21471" s="5" t="s">
        <v>42938</v>
      </c>
      <c r="C21471" s="6" t="s">
        <v>42939</v>
      </c>
      <c r="D21471" s="7" t="s">
        <v>42303</v>
      </c>
    </row>
    <row r="21472" spans="2:4">
      <c r="B21472" s="5" t="s">
        <v>42940</v>
      </c>
      <c r="C21472" s="6" t="s">
        <v>42941</v>
      </c>
      <c r="D21472" s="7" t="s">
        <v>42303</v>
      </c>
    </row>
    <row r="21473" spans="2:4">
      <c r="B21473" s="5" t="s">
        <v>42942</v>
      </c>
      <c r="C21473" s="6" t="s">
        <v>42943</v>
      </c>
      <c r="D21473" s="7" t="s">
        <v>42303</v>
      </c>
    </row>
    <row r="21474" spans="2:4">
      <c r="B21474" s="5" t="s">
        <v>42944</v>
      </c>
      <c r="C21474" s="6" t="s">
        <v>42945</v>
      </c>
      <c r="D21474" s="7" t="s">
        <v>42303</v>
      </c>
    </row>
    <row r="21475" spans="2:4">
      <c r="B21475" s="5" t="s">
        <v>42946</v>
      </c>
      <c r="C21475" s="6" t="s">
        <v>42947</v>
      </c>
      <c r="D21475" s="7" t="s">
        <v>42303</v>
      </c>
    </row>
    <row r="21476" spans="2:4">
      <c r="B21476" s="5" t="s">
        <v>42948</v>
      </c>
      <c r="C21476" s="6" t="s">
        <v>42949</v>
      </c>
      <c r="D21476" s="7" t="s">
        <v>42303</v>
      </c>
    </row>
    <row r="21477" spans="2:4">
      <c r="B21477" s="5" t="s">
        <v>42950</v>
      </c>
      <c r="C21477" s="6" t="s">
        <v>42951</v>
      </c>
      <c r="D21477" s="7" t="s">
        <v>42303</v>
      </c>
    </row>
    <row r="21478" spans="2:4">
      <c r="B21478" s="5" t="s">
        <v>42952</v>
      </c>
      <c r="C21478" s="6" t="s">
        <v>42953</v>
      </c>
      <c r="D21478" s="7" t="s">
        <v>42303</v>
      </c>
    </row>
    <row r="21479" spans="2:4">
      <c r="B21479" s="5" t="s">
        <v>42954</v>
      </c>
      <c r="C21479" s="6" t="s">
        <v>42955</v>
      </c>
      <c r="D21479" s="7" t="s">
        <v>42303</v>
      </c>
    </row>
    <row r="21480" spans="2:4">
      <c r="B21480" s="5" t="s">
        <v>42956</v>
      </c>
      <c r="C21480" s="6" t="s">
        <v>42957</v>
      </c>
      <c r="D21480" s="7" t="s">
        <v>42303</v>
      </c>
    </row>
    <row r="21481" spans="2:4">
      <c r="B21481" s="5" t="s">
        <v>42958</v>
      </c>
      <c r="C21481" s="6" t="s">
        <v>42959</v>
      </c>
      <c r="D21481" s="7" t="s">
        <v>42303</v>
      </c>
    </row>
    <row r="21482" spans="2:4">
      <c r="B21482" s="5" t="s">
        <v>42960</v>
      </c>
      <c r="C21482" s="6" t="s">
        <v>42961</v>
      </c>
      <c r="D21482" s="7" t="s">
        <v>42303</v>
      </c>
    </row>
    <row r="21483" spans="2:4">
      <c r="B21483" s="5" t="s">
        <v>42962</v>
      </c>
      <c r="C21483" s="6" t="s">
        <v>42963</v>
      </c>
      <c r="D21483" s="7" t="s">
        <v>42303</v>
      </c>
    </row>
    <row r="21484" spans="2:4">
      <c r="B21484" s="5" t="s">
        <v>42964</v>
      </c>
      <c r="C21484" s="6" t="s">
        <v>42965</v>
      </c>
      <c r="D21484" s="7" t="s">
        <v>42303</v>
      </c>
    </row>
    <row r="21485" spans="2:4">
      <c r="B21485" s="5" t="s">
        <v>42966</v>
      </c>
      <c r="C21485" s="6" t="s">
        <v>42967</v>
      </c>
      <c r="D21485" s="7" t="s">
        <v>42303</v>
      </c>
    </row>
    <row r="21486" spans="2:4">
      <c r="B21486" s="5" t="s">
        <v>42968</v>
      </c>
      <c r="C21486" s="6" t="s">
        <v>42969</v>
      </c>
      <c r="D21486" s="7" t="s">
        <v>42303</v>
      </c>
    </row>
    <row r="21487" spans="2:4">
      <c r="B21487" s="5" t="s">
        <v>42970</v>
      </c>
      <c r="C21487" s="6" t="s">
        <v>42971</v>
      </c>
      <c r="D21487" s="7" t="s">
        <v>42303</v>
      </c>
    </row>
    <row r="21488" spans="2:4">
      <c r="B21488" s="5" t="s">
        <v>42972</v>
      </c>
      <c r="C21488" s="6" t="s">
        <v>42973</v>
      </c>
      <c r="D21488" s="7" t="s">
        <v>42303</v>
      </c>
    </row>
    <row r="21489" spans="2:4">
      <c r="B21489" s="5" t="s">
        <v>42974</v>
      </c>
      <c r="C21489" s="6" t="s">
        <v>42975</v>
      </c>
      <c r="D21489" s="7" t="s">
        <v>42303</v>
      </c>
    </row>
    <row r="21490" spans="2:4">
      <c r="B21490" s="5" t="s">
        <v>42976</v>
      </c>
      <c r="C21490" s="6" t="s">
        <v>42977</v>
      </c>
      <c r="D21490" s="7" t="s">
        <v>42303</v>
      </c>
    </row>
    <row r="21491" spans="2:4">
      <c r="B21491" s="5" t="s">
        <v>42978</v>
      </c>
      <c r="C21491" s="6" t="s">
        <v>42979</v>
      </c>
      <c r="D21491" s="7" t="s">
        <v>42303</v>
      </c>
    </row>
    <row r="21492" spans="2:4">
      <c r="B21492" s="5" t="s">
        <v>42980</v>
      </c>
      <c r="C21492" s="6" t="s">
        <v>42981</v>
      </c>
      <c r="D21492" s="7" t="s">
        <v>42303</v>
      </c>
    </row>
    <row r="21493" spans="2:4">
      <c r="B21493" s="5" t="s">
        <v>42982</v>
      </c>
      <c r="C21493" s="6" t="s">
        <v>42983</v>
      </c>
      <c r="D21493" s="7" t="s">
        <v>42303</v>
      </c>
    </row>
    <row r="21494" spans="2:4">
      <c r="B21494" s="5" t="s">
        <v>42984</v>
      </c>
      <c r="C21494" s="6" t="s">
        <v>42985</v>
      </c>
      <c r="D21494" s="7" t="s">
        <v>42303</v>
      </c>
    </row>
    <row r="21495" spans="2:4">
      <c r="B21495" s="5" t="s">
        <v>42986</v>
      </c>
      <c r="C21495" s="6" t="s">
        <v>42987</v>
      </c>
      <c r="D21495" s="7" t="s">
        <v>42303</v>
      </c>
    </row>
    <row r="21496" spans="2:4">
      <c r="B21496" s="5" t="s">
        <v>42988</v>
      </c>
      <c r="C21496" s="6" t="s">
        <v>42989</v>
      </c>
      <c r="D21496" s="7" t="s">
        <v>42303</v>
      </c>
    </row>
    <row r="21497" spans="2:4">
      <c r="B21497" s="5" t="s">
        <v>42990</v>
      </c>
      <c r="C21497" s="6" t="s">
        <v>42991</v>
      </c>
      <c r="D21497" s="7" t="s">
        <v>42303</v>
      </c>
    </row>
    <row r="21498" spans="2:4">
      <c r="B21498" s="5" t="s">
        <v>42992</v>
      </c>
      <c r="C21498" s="6" t="s">
        <v>42993</v>
      </c>
      <c r="D21498" s="7" t="s">
        <v>42303</v>
      </c>
    </row>
    <row r="21499" spans="2:4">
      <c r="B21499" s="5" t="s">
        <v>42994</v>
      </c>
      <c r="C21499" s="6" t="s">
        <v>42995</v>
      </c>
      <c r="D21499" s="7" t="s">
        <v>42303</v>
      </c>
    </row>
    <row r="21500" spans="2:4">
      <c r="B21500" s="5" t="s">
        <v>42996</v>
      </c>
      <c r="C21500" s="6" t="s">
        <v>42997</v>
      </c>
      <c r="D21500" s="7" t="s">
        <v>42303</v>
      </c>
    </row>
    <row r="21501" spans="2:4">
      <c r="B21501" s="5" t="s">
        <v>42998</v>
      </c>
      <c r="C21501" s="6" t="s">
        <v>42999</v>
      </c>
      <c r="D21501" s="7" t="s">
        <v>42303</v>
      </c>
    </row>
    <row r="21502" spans="2:4">
      <c r="B21502" s="5" t="s">
        <v>43000</v>
      </c>
      <c r="C21502" s="6" t="s">
        <v>43001</v>
      </c>
      <c r="D21502" s="7" t="s">
        <v>42303</v>
      </c>
    </row>
    <row r="21503" spans="2:4">
      <c r="B21503" s="5" t="s">
        <v>43002</v>
      </c>
      <c r="C21503" s="6" t="s">
        <v>43003</v>
      </c>
      <c r="D21503" s="7" t="s">
        <v>42303</v>
      </c>
    </row>
    <row r="21504" spans="2:4">
      <c r="B21504" s="5" t="s">
        <v>43004</v>
      </c>
      <c r="C21504" s="6" t="s">
        <v>43005</v>
      </c>
      <c r="D21504" s="7" t="s">
        <v>42303</v>
      </c>
    </row>
    <row r="21505" spans="2:4">
      <c r="B21505" s="5" t="s">
        <v>43006</v>
      </c>
      <c r="C21505" s="6" t="s">
        <v>43007</v>
      </c>
      <c r="D21505" s="7" t="s">
        <v>42303</v>
      </c>
    </row>
    <row r="21506" spans="2:4">
      <c r="B21506" s="5" t="s">
        <v>43008</v>
      </c>
      <c r="C21506" s="6" t="s">
        <v>43009</v>
      </c>
      <c r="D21506" s="7" t="s">
        <v>42303</v>
      </c>
    </row>
    <row r="21507" spans="2:4">
      <c r="B21507" s="5" t="s">
        <v>43010</v>
      </c>
      <c r="C21507" s="6" t="s">
        <v>43011</v>
      </c>
      <c r="D21507" s="7" t="s">
        <v>42303</v>
      </c>
    </row>
    <row r="21508" spans="2:4">
      <c r="B21508" s="5" t="s">
        <v>43012</v>
      </c>
      <c r="C21508" s="6" t="s">
        <v>43013</v>
      </c>
      <c r="D21508" s="7" t="s">
        <v>42303</v>
      </c>
    </row>
    <row r="21509" spans="2:4">
      <c r="B21509" s="5" t="s">
        <v>43014</v>
      </c>
      <c r="C21509" s="6" t="s">
        <v>43015</v>
      </c>
      <c r="D21509" s="7" t="s">
        <v>42303</v>
      </c>
    </row>
    <row r="21510" spans="2:4">
      <c r="B21510" s="5" t="s">
        <v>43016</v>
      </c>
      <c r="C21510" s="6" t="s">
        <v>43017</v>
      </c>
      <c r="D21510" s="7" t="s">
        <v>42303</v>
      </c>
    </row>
    <row r="21511" spans="2:4">
      <c r="B21511" s="5" t="s">
        <v>43018</v>
      </c>
      <c r="C21511" s="6" t="s">
        <v>43019</v>
      </c>
      <c r="D21511" s="7" t="s">
        <v>42303</v>
      </c>
    </row>
    <row r="21512" spans="2:4">
      <c r="B21512" s="5" t="s">
        <v>43020</v>
      </c>
      <c r="C21512" s="6" t="s">
        <v>43021</v>
      </c>
      <c r="D21512" s="7" t="s">
        <v>42303</v>
      </c>
    </row>
    <row r="21513" spans="2:4">
      <c r="B21513" s="5" t="s">
        <v>43022</v>
      </c>
      <c r="C21513" s="6" t="s">
        <v>43023</v>
      </c>
      <c r="D21513" s="7" t="s">
        <v>42303</v>
      </c>
    </row>
    <row r="21514" spans="2:4">
      <c r="B21514" s="5" t="s">
        <v>43024</v>
      </c>
      <c r="C21514" s="6" t="s">
        <v>43025</v>
      </c>
      <c r="D21514" s="7" t="s">
        <v>42303</v>
      </c>
    </row>
    <row r="21515" spans="2:4">
      <c r="B21515" s="5" t="s">
        <v>43026</v>
      </c>
      <c r="C21515" s="6" t="s">
        <v>43027</v>
      </c>
      <c r="D21515" s="7" t="s">
        <v>42303</v>
      </c>
    </row>
    <row r="21516" spans="2:4">
      <c r="B21516" s="5" t="s">
        <v>43028</v>
      </c>
      <c r="C21516" s="6" t="s">
        <v>43029</v>
      </c>
      <c r="D21516" s="7" t="s">
        <v>42303</v>
      </c>
    </row>
    <row r="21517" spans="2:4">
      <c r="B21517" s="5" t="s">
        <v>43030</v>
      </c>
      <c r="C21517" s="6" t="s">
        <v>43031</v>
      </c>
      <c r="D21517" s="7" t="s">
        <v>42303</v>
      </c>
    </row>
    <row r="21518" spans="2:4">
      <c r="B21518" s="5" t="s">
        <v>43032</v>
      </c>
      <c r="C21518" s="6" t="s">
        <v>43033</v>
      </c>
      <c r="D21518" s="7" t="s">
        <v>42303</v>
      </c>
    </row>
    <row r="21519" spans="2:4">
      <c r="B21519" s="5" t="s">
        <v>43034</v>
      </c>
      <c r="C21519" s="6" t="s">
        <v>43035</v>
      </c>
      <c r="D21519" s="7" t="s">
        <v>42303</v>
      </c>
    </row>
    <row r="21520" spans="2:4">
      <c r="B21520" s="5" t="s">
        <v>43036</v>
      </c>
      <c r="C21520" s="6" t="s">
        <v>43037</v>
      </c>
      <c r="D21520" s="7" t="s">
        <v>42303</v>
      </c>
    </row>
    <row r="21521" spans="2:4">
      <c r="B21521" s="5" t="s">
        <v>43038</v>
      </c>
      <c r="C21521" s="6" t="s">
        <v>43039</v>
      </c>
      <c r="D21521" s="7" t="s">
        <v>42303</v>
      </c>
    </row>
    <row r="21522" spans="2:4">
      <c r="B21522" s="5" t="s">
        <v>43040</v>
      </c>
      <c r="C21522" s="6" t="s">
        <v>43041</v>
      </c>
      <c r="D21522" s="7" t="s">
        <v>42303</v>
      </c>
    </row>
    <row r="21523" spans="2:4">
      <c r="B21523" s="5" t="s">
        <v>43042</v>
      </c>
      <c r="C21523" s="6" t="s">
        <v>43043</v>
      </c>
      <c r="D21523" s="7" t="s">
        <v>42303</v>
      </c>
    </row>
    <row r="21524" spans="2:4">
      <c r="B21524" s="5" t="s">
        <v>43044</v>
      </c>
      <c r="C21524" s="6" t="s">
        <v>43045</v>
      </c>
      <c r="D21524" s="7" t="s">
        <v>42303</v>
      </c>
    </row>
    <row r="21525" spans="2:4">
      <c r="B21525" s="5" t="s">
        <v>43046</v>
      </c>
      <c r="C21525" s="6" t="s">
        <v>43047</v>
      </c>
      <c r="D21525" s="7" t="s">
        <v>42303</v>
      </c>
    </row>
    <row r="21526" spans="2:4">
      <c r="B21526" s="5" t="s">
        <v>43048</v>
      </c>
      <c r="C21526" s="6" t="s">
        <v>43049</v>
      </c>
      <c r="D21526" s="7" t="s">
        <v>42303</v>
      </c>
    </row>
    <row r="21527" spans="2:4">
      <c r="B21527" s="5" t="s">
        <v>43050</v>
      </c>
      <c r="C21527" s="6" t="s">
        <v>43051</v>
      </c>
      <c r="D21527" s="7" t="s">
        <v>42303</v>
      </c>
    </row>
    <row r="21528" spans="2:4">
      <c r="B21528" s="5" t="s">
        <v>43052</v>
      </c>
      <c r="C21528" s="6" t="s">
        <v>43053</v>
      </c>
      <c r="D21528" s="7" t="s">
        <v>42303</v>
      </c>
    </row>
    <row r="21529" spans="2:4">
      <c r="B21529" s="5" t="s">
        <v>43054</v>
      </c>
      <c r="C21529" s="6" t="s">
        <v>43055</v>
      </c>
      <c r="D21529" s="7" t="s">
        <v>42303</v>
      </c>
    </row>
    <row r="21530" spans="2:4">
      <c r="B21530" s="5" t="s">
        <v>43056</v>
      </c>
      <c r="C21530" s="6" t="s">
        <v>43057</v>
      </c>
      <c r="D21530" s="7" t="s">
        <v>42303</v>
      </c>
    </row>
    <row r="21531" spans="2:4">
      <c r="B21531" s="5" t="s">
        <v>43058</v>
      </c>
      <c r="C21531" s="6" t="s">
        <v>43059</v>
      </c>
      <c r="D21531" s="7" t="s">
        <v>42303</v>
      </c>
    </row>
    <row r="21532" spans="2:4">
      <c r="B21532" s="5" t="s">
        <v>43060</v>
      </c>
      <c r="C21532" s="6" t="s">
        <v>43061</v>
      </c>
      <c r="D21532" s="7" t="s">
        <v>42303</v>
      </c>
    </row>
    <row r="21533" spans="2:4">
      <c r="B21533" s="5" t="s">
        <v>43062</v>
      </c>
      <c r="C21533" s="6" t="s">
        <v>43063</v>
      </c>
      <c r="D21533" s="7" t="s">
        <v>42303</v>
      </c>
    </row>
    <row r="21534" spans="2:4">
      <c r="B21534" s="5" t="s">
        <v>43064</v>
      </c>
      <c r="C21534" s="6" t="s">
        <v>43065</v>
      </c>
      <c r="D21534" s="7" t="s">
        <v>42303</v>
      </c>
    </row>
    <row r="21535" spans="2:4">
      <c r="B21535" s="5" t="s">
        <v>43066</v>
      </c>
      <c r="C21535" s="6" t="s">
        <v>43067</v>
      </c>
      <c r="D21535" s="7" t="s">
        <v>42303</v>
      </c>
    </row>
    <row r="21536" spans="2:4">
      <c r="B21536" s="5" t="s">
        <v>43068</v>
      </c>
      <c r="C21536" s="6" t="s">
        <v>43069</v>
      </c>
      <c r="D21536" s="7" t="s">
        <v>42303</v>
      </c>
    </row>
    <row r="21537" spans="2:4">
      <c r="B21537" s="5" t="s">
        <v>43070</v>
      </c>
      <c r="C21537" s="6" t="s">
        <v>43071</v>
      </c>
      <c r="D21537" s="7" t="s">
        <v>42303</v>
      </c>
    </row>
    <row r="21538" spans="2:4">
      <c r="B21538" s="5" t="s">
        <v>43072</v>
      </c>
      <c r="C21538" s="6" t="s">
        <v>43073</v>
      </c>
      <c r="D21538" s="7" t="s">
        <v>42303</v>
      </c>
    </row>
    <row r="21539" spans="2:4">
      <c r="B21539" s="5" t="s">
        <v>43074</v>
      </c>
      <c r="C21539" s="6" t="s">
        <v>43075</v>
      </c>
      <c r="D21539" s="7" t="s">
        <v>42303</v>
      </c>
    </row>
    <row r="21540" spans="2:4">
      <c r="B21540" s="5" t="s">
        <v>43076</v>
      </c>
      <c r="C21540" s="6" t="s">
        <v>43077</v>
      </c>
      <c r="D21540" s="7" t="s">
        <v>42303</v>
      </c>
    </row>
    <row r="21541" spans="2:4">
      <c r="B21541" s="5" t="s">
        <v>43078</v>
      </c>
      <c r="C21541" s="6" t="s">
        <v>43079</v>
      </c>
      <c r="D21541" s="7" t="s">
        <v>42303</v>
      </c>
    </row>
    <row r="21542" spans="2:4">
      <c r="B21542" s="5" t="s">
        <v>43080</v>
      </c>
      <c r="C21542" s="6" t="s">
        <v>43081</v>
      </c>
      <c r="D21542" s="7" t="s">
        <v>42303</v>
      </c>
    </row>
    <row r="21543" spans="2:4">
      <c r="B21543" s="5" t="s">
        <v>43082</v>
      </c>
      <c r="C21543" s="6" t="s">
        <v>43083</v>
      </c>
      <c r="D21543" s="7" t="s">
        <v>42303</v>
      </c>
    </row>
    <row r="21544" spans="2:4">
      <c r="B21544" s="5" t="s">
        <v>43084</v>
      </c>
      <c r="C21544" s="6" t="s">
        <v>43085</v>
      </c>
      <c r="D21544" s="7" t="s">
        <v>42303</v>
      </c>
    </row>
    <row r="21545" spans="2:4">
      <c r="B21545" s="5" t="s">
        <v>43086</v>
      </c>
      <c r="C21545" s="6" t="s">
        <v>43087</v>
      </c>
      <c r="D21545" s="7" t="s">
        <v>42303</v>
      </c>
    </row>
    <row r="21546" spans="2:4">
      <c r="B21546" s="5" t="s">
        <v>43088</v>
      </c>
      <c r="C21546" s="6" t="s">
        <v>43089</v>
      </c>
      <c r="D21546" s="7" t="s">
        <v>42303</v>
      </c>
    </row>
    <row r="21547" spans="2:4">
      <c r="B21547" s="5" t="s">
        <v>43090</v>
      </c>
      <c r="C21547" s="6" t="s">
        <v>43091</v>
      </c>
      <c r="D21547" s="7" t="s">
        <v>42303</v>
      </c>
    </row>
    <row r="21548" spans="2:4">
      <c r="B21548" s="5" t="s">
        <v>43092</v>
      </c>
      <c r="C21548" s="6" t="s">
        <v>43093</v>
      </c>
      <c r="D21548" s="7" t="s">
        <v>42303</v>
      </c>
    </row>
    <row r="21549" spans="2:4">
      <c r="B21549" s="5" t="s">
        <v>43094</v>
      </c>
      <c r="C21549" s="6" t="s">
        <v>43095</v>
      </c>
      <c r="D21549" s="7" t="s">
        <v>42303</v>
      </c>
    </row>
    <row r="21550" spans="2:4">
      <c r="B21550" s="5" t="s">
        <v>43096</v>
      </c>
      <c r="C21550" s="6" t="s">
        <v>43097</v>
      </c>
      <c r="D21550" s="7" t="s">
        <v>42303</v>
      </c>
    </row>
    <row r="21551" spans="2:4">
      <c r="B21551" s="5" t="s">
        <v>43098</v>
      </c>
      <c r="C21551" s="6" t="s">
        <v>43099</v>
      </c>
      <c r="D21551" s="7" t="s">
        <v>42303</v>
      </c>
    </row>
    <row r="21552" spans="2:4">
      <c r="B21552" s="5" t="s">
        <v>43100</v>
      </c>
      <c r="C21552" s="6" t="s">
        <v>43101</v>
      </c>
      <c r="D21552" s="7" t="s">
        <v>42303</v>
      </c>
    </row>
    <row r="21553" spans="2:4">
      <c r="B21553" s="5" t="s">
        <v>43102</v>
      </c>
      <c r="C21553" s="6" t="s">
        <v>43103</v>
      </c>
      <c r="D21553" s="7" t="s">
        <v>42303</v>
      </c>
    </row>
    <row r="21554" spans="2:4">
      <c r="B21554" s="5" t="s">
        <v>43104</v>
      </c>
      <c r="C21554" s="6" t="s">
        <v>43105</v>
      </c>
      <c r="D21554" s="7" t="s">
        <v>42303</v>
      </c>
    </row>
    <row r="21555" spans="2:4">
      <c r="B21555" s="5" t="s">
        <v>43106</v>
      </c>
      <c r="C21555" s="6" t="s">
        <v>43107</v>
      </c>
      <c r="D21555" s="7" t="s">
        <v>42303</v>
      </c>
    </row>
    <row r="21556" spans="2:4">
      <c r="B21556" s="5" t="s">
        <v>43108</v>
      </c>
      <c r="C21556" s="6" t="s">
        <v>43109</v>
      </c>
      <c r="D21556" s="7" t="s">
        <v>42303</v>
      </c>
    </row>
    <row r="21557" spans="2:4">
      <c r="B21557" s="5" t="s">
        <v>43110</v>
      </c>
      <c r="C21557" s="6" t="s">
        <v>43111</v>
      </c>
      <c r="D21557" s="7" t="s">
        <v>42303</v>
      </c>
    </row>
    <row r="21558" spans="2:4">
      <c r="B21558" s="5" t="s">
        <v>43112</v>
      </c>
      <c r="C21558" s="6" t="s">
        <v>43113</v>
      </c>
      <c r="D21558" s="7" t="s">
        <v>42303</v>
      </c>
    </row>
    <row r="21559" spans="2:4">
      <c r="B21559" s="5" t="s">
        <v>43114</v>
      </c>
      <c r="C21559" s="6" t="s">
        <v>43115</v>
      </c>
      <c r="D21559" s="7" t="s">
        <v>42303</v>
      </c>
    </row>
    <row r="21560" spans="2:4">
      <c r="B21560" s="5" t="s">
        <v>43116</v>
      </c>
      <c r="C21560" s="6" t="s">
        <v>43117</v>
      </c>
      <c r="D21560" s="7" t="s">
        <v>42303</v>
      </c>
    </row>
    <row r="21561" spans="2:4">
      <c r="B21561" s="5" t="s">
        <v>43118</v>
      </c>
      <c r="C21561" s="6" t="s">
        <v>43119</v>
      </c>
      <c r="D21561" s="7" t="s">
        <v>42303</v>
      </c>
    </row>
    <row r="21562" spans="2:4">
      <c r="B21562" s="5" t="s">
        <v>43120</v>
      </c>
      <c r="C21562" s="6" t="s">
        <v>43121</v>
      </c>
      <c r="D21562" s="7" t="s">
        <v>42303</v>
      </c>
    </row>
    <row r="21563" spans="2:4">
      <c r="B21563" s="5" t="s">
        <v>43122</v>
      </c>
      <c r="C21563" s="6" t="s">
        <v>43123</v>
      </c>
      <c r="D21563" s="7" t="s">
        <v>42303</v>
      </c>
    </row>
    <row r="21564" spans="2:4">
      <c r="B21564" s="5" t="s">
        <v>43124</v>
      </c>
      <c r="C21564" s="6" t="s">
        <v>43125</v>
      </c>
      <c r="D21564" s="7" t="s">
        <v>42303</v>
      </c>
    </row>
    <row r="21565" spans="2:4">
      <c r="B21565" s="5" t="s">
        <v>43126</v>
      </c>
      <c r="C21565" s="6" t="s">
        <v>43127</v>
      </c>
      <c r="D21565" s="7" t="s">
        <v>42303</v>
      </c>
    </row>
    <row r="21566" spans="2:4">
      <c r="B21566" s="5" t="s">
        <v>43128</v>
      </c>
      <c r="C21566" s="6" t="s">
        <v>43129</v>
      </c>
      <c r="D21566" s="7" t="s">
        <v>42303</v>
      </c>
    </row>
    <row r="21567" spans="2:4">
      <c r="B21567" s="5" t="s">
        <v>43130</v>
      </c>
      <c r="C21567" s="6" t="s">
        <v>43131</v>
      </c>
      <c r="D21567" s="7" t="s">
        <v>42303</v>
      </c>
    </row>
    <row r="21568" spans="2:4">
      <c r="B21568" s="5" t="s">
        <v>43132</v>
      </c>
      <c r="C21568" s="6" t="s">
        <v>43133</v>
      </c>
      <c r="D21568" s="7" t="s">
        <v>42303</v>
      </c>
    </row>
    <row r="21569" spans="2:4">
      <c r="B21569" s="5" t="s">
        <v>43134</v>
      </c>
      <c r="C21569" s="6" t="s">
        <v>43135</v>
      </c>
      <c r="D21569" s="7" t="s">
        <v>42303</v>
      </c>
    </row>
    <row r="21570" spans="2:4">
      <c r="B21570" s="5" t="s">
        <v>43136</v>
      </c>
      <c r="C21570" s="6" t="s">
        <v>43137</v>
      </c>
      <c r="D21570" s="7" t="s">
        <v>42303</v>
      </c>
    </row>
    <row r="21571" spans="2:4">
      <c r="B21571" s="5" t="s">
        <v>43138</v>
      </c>
      <c r="C21571" s="6" t="s">
        <v>43139</v>
      </c>
      <c r="D21571" s="7" t="s">
        <v>42303</v>
      </c>
    </row>
    <row r="21572" spans="2:4">
      <c r="B21572" s="5" t="s">
        <v>43140</v>
      </c>
      <c r="C21572" s="6" t="s">
        <v>43141</v>
      </c>
      <c r="D21572" s="7" t="s">
        <v>42303</v>
      </c>
    </row>
    <row r="21573" spans="2:4">
      <c r="B21573" s="5" t="s">
        <v>43142</v>
      </c>
      <c r="C21573" s="6" t="s">
        <v>43143</v>
      </c>
      <c r="D21573" s="7" t="s">
        <v>42303</v>
      </c>
    </row>
    <row r="21574" spans="2:4">
      <c r="B21574" s="5" t="s">
        <v>43144</v>
      </c>
      <c r="C21574" s="6" t="s">
        <v>43145</v>
      </c>
      <c r="D21574" s="7" t="s">
        <v>42303</v>
      </c>
    </row>
    <row r="21575" spans="2:4">
      <c r="B21575" s="5" t="s">
        <v>43146</v>
      </c>
      <c r="C21575" s="6" t="s">
        <v>43147</v>
      </c>
      <c r="D21575" s="7" t="s">
        <v>42303</v>
      </c>
    </row>
    <row r="21576" spans="2:4">
      <c r="B21576" s="5" t="s">
        <v>43148</v>
      </c>
      <c r="C21576" s="6" t="s">
        <v>43149</v>
      </c>
      <c r="D21576" s="7" t="s">
        <v>42303</v>
      </c>
    </row>
    <row r="21577" spans="2:4">
      <c r="B21577" s="5" t="s">
        <v>43150</v>
      </c>
      <c r="C21577" s="6" t="s">
        <v>43151</v>
      </c>
      <c r="D21577" s="7" t="s">
        <v>42303</v>
      </c>
    </row>
    <row r="21578" spans="2:4">
      <c r="B21578" s="5" t="s">
        <v>43152</v>
      </c>
      <c r="C21578" s="6" t="s">
        <v>43153</v>
      </c>
      <c r="D21578" s="7" t="s">
        <v>42303</v>
      </c>
    </row>
    <row r="21579" spans="2:4">
      <c r="B21579" s="5" t="s">
        <v>43154</v>
      </c>
      <c r="C21579" s="6" t="s">
        <v>43155</v>
      </c>
      <c r="D21579" s="7" t="s">
        <v>42303</v>
      </c>
    </row>
    <row r="21580" spans="2:4">
      <c r="B21580" s="5" t="s">
        <v>43156</v>
      </c>
      <c r="C21580" s="6" t="s">
        <v>43157</v>
      </c>
      <c r="D21580" s="7" t="s">
        <v>43158</v>
      </c>
    </row>
    <row r="21581" spans="2:4">
      <c r="B21581" s="5" t="s">
        <v>43159</v>
      </c>
      <c r="C21581" s="6" t="s">
        <v>43160</v>
      </c>
      <c r="D21581" s="7" t="s">
        <v>43158</v>
      </c>
    </row>
    <row r="21582" spans="2:4">
      <c r="B21582" s="5" t="s">
        <v>43161</v>
      </c>
      <c r="C21582" s="6" t="s">
        <v>43162</v>
      </c>
      <c r="D21582" s="7" t="s">
        <v>43158</v>
      </c>
    </row>
    <row r="21583" spans="2:4">
      <c r="B21583" s="5" t="s">
        <v>43163</v>
      </c>
      <c r="C21583" s="6" t="s">
        <v>43164</v>
      </c>
      <c r="D21583" s="7" t="s">
        <v>43158</v>
      </c>
    </row>
    <row r="21584" spans="2:4">
      <c r="B21584" s="5" t="s">
        <v>43165</v>
      </c>
      <c r="C21584" s="6" t="s">
        <v>43166</v>
      </c>
      <c r="D21584" s="7" t="s">
        <v>43158</v>
      </c>
    </row>
  </sheetData>
  <conditionalFormatting sqref="C217">
    <cfRule type="duplicateValues" dxfId="0" priority="2"/>
  </conditionalFormatting>
  <conditionalFormatting sqref="C2003">
    <cfRule type="duplicateValues" dxfId="0" priority="7"/>
  </conditionalFormatting>
  <conditionalFormatting sqref="C2005">
    <cfRule type="duplicateValues" dxfId="0" priority="3"/>
  </conditionalFormatting>
  <conditionalFormatting sqref="C4:C2007">
    <cfRule type="duplicateValues" dxfId="0" priority="1"/>
  </conditionalFormatting>
  <conditionalFormatting sqref="C4:C108 C110:C572 C574:C985 C987:C1519 C1521:C1999 C2001:C2007">
    <cfRule type="duplicateValues" dxfId="0" priority="4"/>
    <cfRule type="duplicateValues" dxfId="0" priority="5"/>
    <cfRule type="duplicateValues" dxfId="0" priority="6"/>
  </conditionalFormatting>
  <dataValidations count="4">
    <dataValidation type="list" allowBlank="1" showInputMessage="1" showErrorMessage="1" sqref="II6:II22 II65542:II65558 II131078:II131094 II196614:II196630 II262150:II262166 II327686:II327702 II393222:II393238 II458758:II458774 II524294:II524310 II589830:II589846 II655366:II655382 II720902:II720918 II786438:II786454 II851974:II851990 II917510:II917526 II983046:II983062 SE6:SE22 SE65542:SE65558 SE131078:SE131094 SE196614:SE196630 SE262150:SE262166 SE327686:SE327702 SE393222:SE393238 SE458758:SE458774 SE524294:SE524310 SE589830:SE589846 SE655366:SE655382 SE720902:SE720918 SE786438:SE786454 SE851974:SE851990 SE917510:SE917526 SE983046:SE983062 ACA6:ACA22 ACA65542:ACA65558 ACA131078:ACA131094 ACA196614:ACA196630 ACA262150:ACA262166 ACA327686:ACA327702 ACA393222:ACA393238 ACA458758:ACA458774 ACA524294:ACA524310 ACA589830:ACA589846 ACA655366:ACA655382 ACA720902:ACA720918 ACA786438:ACA786454 ACA851974:ACA851990 ACA917510:ACA917526 ACA983046:ACA983062 ALW6:ALW22 ALW65542:ALW65558 ALW131078:ALW131094 ALW196614:ALW196630 ALW262150:ALW262166 ALW327686:ALW327702 ALW393222:ALW393238 ALW458758:ALW458774 ALW524294:ALW524310 ALW589830:ALW589846 ALW655366:ALW655382 ALW720902:ALW720918 ALW786438:ALW786454 ALW851974:ALW851990 ALW917510:ALW917526 ALW983046:ALW983062 AVS6:AVS22 AVS65542:AVS65558 AVS131078:AVS131094 AVS196614:AVS196630 AVS262150:AVS262166 AVS327686:AVS327702 AVS393222:AVS393238 AVS458758:AVS458774 AVS524294:AVS524310 AVS589830:AVS589846 AVS655366:AVS655382 AVS720902:AVS720918 AVS786438:AVS786454 AVS851974:AVS851990 AVS917510:AVS917526 AVS983046:AVS983062 BFO6:BFO22 BFO65542:BFO65558 BFO131078:BFO131094 BFO196614:BFO196630 BFO262150:BFO262166 BFO327686:BFO327702 BFO393222:BFO393238 BFO458758:BFO458774 BFO524294:BFO524310 BFO589830:BFO589846 BFO655366:BFO655382 BFO720902:BFO720918 BFO786438:BFO786454 BFO851974:BFO851990 BFO917510:BFO917526 BFO983046:BFO983062 BPK6:BPK22 BPK65542:BPK65558 BPK131078:BPK131094 BPK196614:BPK196630 BPK262150:BPK262166 BPK327686:BPK327702 BPK393222:BPK393238 BPK458758:BPK458774 BPK524294:BPK524310 BPK589830:BPK589846 BPK655366:BPK655382 BPK720902:BPK720918 BPK786438:BPK786454 BPK851974:BPK851990 BPK917510:BPK917526 BPK983046:BPK983062 BZG6:BZG22 BZG65542:BZG65558 BZG131078:BZG131094 BZG196614:BZG196630 BZG262150:BZG262166 BZG327686:BZG327702 BZG393222:BZG393238 BZG458758:BZG458774 BZG524294:BZG524310 BZG589830:BZG589846 BZG655366:BZG655382 BZG720902:BZG720918 BZG786438:BZG786454 BZG851974:BZG851990 BZG917510:BZG917526 BZG983046:BZG983062 CJC6:CJC22 CJC65542:CJC65558 CJC131078:CJC131094 CJC196614:CJC196630 CJC262150:CJC262166 CJC327686:CJC327702 CJC393222:CJC393238 CJC458758:CJC458774 CJC524294:CJC524310 CJC589830:CJC589846 CJC655366:CJC655382 CJC720902:CJC720918 CJC786438:CJC786454 CJC851974:CJC851990 CJC917510:CJC917526 CJC983046:CJC983062 CSY6:CSY22 CSY65542:CSY65558 CSY131078:CSY131094 CSY196614:CSY196630 CSY262150:CSY262166 CSY327686:CSY327702 CSY393222:CSY393238 CSY458758:CSY458774 CSY524294:CSY524310 CSY589830:CSY589846 CSY655366:CSY655382 CSY720902:CSY720918 CSY786438:CSY786454 CSY851974:CSY851990 CSY917510:CSY917526 CSY983046:CSY983062 DCU6:DCU22 DCU65542:DCU65558 DCU131078:DCU131094 DCU196614:DCU196630 DCU262150:DCU262166 DCU327686:DCU327702 DCU393222:DCU393238 DCU458758:DCU458774 DCU524294:DCU524310 DCU589830:DCU589846 DCU655366:DCU655382 DCU720902:DCU720918 DCU786438:DCU786454 DCU851974:DCU851990 DCU917510:DCU917526 DCU983046:DCU983062 DMQ6:DMQ22 DMQ65542:DMQ65558 DMQ131078:DMQ131094 DMQ196614:DMQ196630 DMQ262150:DMQ262166 DMQ327686:DMQ327702 DMQ393222:DMQ393238 DMQ458758:DMQ458774 DMQ524294:DMQ524310 DMQ589830:DMQ589846 DMQ655366:DMQ655382 DMQ720902:DMQ720918 DMQ786438:DMQ786454 DMQ851974:DMQ851990 DMQ917510:DMQ917526 DMQ983046:DMQ983062 DWM6:DWM22 DWM65542:DWM65558 DWM131078:DWM131094 DWM196614:DWM196630 DWM262150:DWM262166 DWM327686:DWM327702 DWM393222:DWM393238 DWM458758:DWM458774 DWM524294:DWM524310 DWM589830:DWM589846 DWM655366:DWM655382 DWM720902:DWM720918 DWM786438:DWM786454 DWM851974:DWM851990 DWM917510:DWM917526 DWM983046:DWM983062 EGI6:EGI22 EGI65542:EGI65558 EGI131078:EGI131094 EGI196614:EGI196630 EGI262150:EGI262166 EGI327686:EGI327702 EGI393222:EGI393238 EGI458758:EGI458774 EGI524294:EGI524310 EGI589830:EGI589846 EGI655366:EGI655382 EGI720902:EGI720918 EGI786438:EGI786454 EGI851974:EGI851990 EGI917510:EGI917526 EGI983046:EGI983062 EQE6:EQE22 EQE65542:EQE65558 EQE131078:EQE131094 EQE196614:EQE196630 EQE262150:EQE262166 EQE327686:EQE327702 EQE393222:EQE393238 EQE458758:EQE458774 EQE524294:EQE524310 EQE589830:EQE589846 EQE655366:EQE655382 EQE720902:EQE720918 EQE786438:EQE786454 EQE851974:EQE851990 EQE917510:EQE917526 EQE983046:EQE983062 FAA6:FAA22 FAA65542:FAA65558 FAA131078:FAA131094 FAA196614:FAA196630 FAA262150:FAA262166 FAA327686:FAA327702 FAA393222:FAA393238 FAA458758:FAA458774 FAA524294:FAA524310 FAA589830:FAA589846 FAA655366:FAA655382 FAA720902:FAA720918 FAA786438:FAA786454 FAA851974:FAA851990 FAA917510:FAA917526 FAA983046:FAA983062 FJW6:FJW22 FJW65542:FJW65558 FJW131078:FJW131094 FJW196614:FJW196630 FJW262150:FJW262166 FJW327686:FJW327702 FJW393222:FJW393238 FJW458758:FJW458774 FJW524294:FJW524310 FJW589830:FJW589846 FJW655366:FJW655382 FJW720902:FJW720918 FJW786438:FJW786454 FJW851974:FJW851990 FJW917510:FJW917526 FJW983046:FJW983062 FTS6:FTS22 FTS65542:FTS65558 FTS131078:FTS131094 FTS196614:FTS196630 FTS262150:FTS262166 FTS327686:FTS327702 FTS393222:FTS393238 FTS458758:FTS458774 FTS524294:FTS524310 FTS589830:FTS589846 FTS655366:FTS655382 FTS720902:FTS720918 FTS786438:FTS786454 FTS851974:FTS851990 FTS917510:FTS917526 FTS983046:FTS983062 GDO6:GDO22 GDO65542:GDO65558 GDO131078:GDO131094 GDO196614:GDO196630 GDO262150:GDO262166 GDO327686:GDO327702 GDO393222:GDO393238 GDO458758:GDO458774 GDO524294:GDO524310 GDO589830:GDO589846 GDO655366:GDO655382 GDO720902:GDO720918 GDO786438:GDO786454 GDO851974:GDO851990 GDO917510:GDO917526 GDO983046:GDO983062 GNK6:GNK22 GNK65542:GNK65558 GNK131078:GNK131094 GNK196614:GNK196630 GNK262150:GNK262166 GNK327686:GNK327702 GNK393222:GNK393238 GNK458758:GNK458774 GNK524294:GNK524310 GNK589830:GNK589846 GNK655366:GNK655382 GNK720902:GNK720918 GNK786438:GNK786454 GNK851974:GNK851990 GNK917510:GNK917526 GNK983046:GNK983062 GXG6:GXG22 GXG65542:GXG65558 GXG131078:GXG131094 GXG196614:GXG196630 GXG262150:GXG262166 GXG327686:GXG327702 GXG393222:GXG393238 GXG458758:GXG458774 GXG524294:GXG524310 GXG589830:GXG589846 GXG655366:GXG655382 GXG720902:GXG720918 GXG786438:GXG786454 GXG851974:GXG851990 GXG917510:GXG917526 GXG983046:GXG983062 HHC6:HHC22 HHC65542:HHC65558 HHC131078:HHC131094 HHC196614:HHC196630 HHC262150:HHC262166 HHC327686:HHC327702 HHC393222:HHC393238 HHC458758:HHC458774 HHC524294:HHC524310 HHC589830:HHC589846 HHC655366:HHC655382 HHC720902:HHC720918 HHC786438:HHC786454 HHC851974:HHC851990 HHC917510:HHC917526 HHC983046:HHC983062 HQY6:HQY22 HQY65542:HQY65558 HQY131078:HQY131094 HQY196614:HQY196630 HQY262150:HQY262166 HQY327686:HQY327702 HQY393222:HQY393238 HQY458758:HQY458774 HQY524294:HQY524310 HQY589830:HQY589846 HQY655366:HQY655382 HQY720902:HQY720918 HQY786438:HQY786454 HQY851974:HQY851990 HQY917510:HQY917526 HQY983046:HQY983062 IAU6:IAU22 IAU65542:IAU65558 IAU131078:IAU131094 IAU196614:IAU196630 IAU262150:IAU262166 IAU327686:IAU327702 IAU393222:IAU393238 IAU458758:IAU458774 IAU524294:IAU524310 IAU589830:IAU589846 IAU655366:IAU655382 IAU720902:IAU720918 IAU786438:IAU786454 IAU851974:IAU851990 IAU917510:IAU917526 IAU983046:IAU983062 IKQ6:IKQ22 IKQ65542:IKQ65558 IKQ131078:IKQ131094 IKQ196614:IKQ196630 IKQ262150:IKQ262166 IKQ327686:IKQ327702 IKQ393222:IKQ393238 IKQ458758:IKQ458774 IKQ524294:IKQ524310 IKQ589830:IKQ589846 IKQ655366:IKQ655382 IKQ720902:IKQ720918 IKQ786438:IKQ786454 IKQ851974:IKQ851990 IKQ917510:IKQ917526 IKQ983046:IKQ983062 IUM6:IUM22 IUM65542:IUM65558 IUM131078:IUM131094 IUM196614:IUM196630 IUM262150:IUM262166 IUM327686:IUM327702 IUM393222:IUM393238 IUM458758:IUM458774 IUM524294:IUM524310 IUM589830:IUM589846 IUM655366:IUM655382 IUM720902:IUM720918 IUM786438:IUM786454 IUM851974:IUM851990 IUM917510:IUM917526 IUM983046:IUM983062 JEI6:JEI22 JEI65542:JEI65558 JEI131078:JEI131094 JEI196614:JEI196630 JEI262150:JEI262166 JEI327686:JEI327702 JEI393222:JEI393238 JEI458758:JEI458774 JEI524294:JEI524310 JEI589830:JEI589846 JEI655366:JEI655382 JEI720902:JEI720918 JEI786438:JEI786454 JEI851974:JEI851990 JEI917510:JEI917526 JEI983046:JEI983062 JOE6:JOE22 JOE65542:JOE65558 JOE131078:JOE131094 JOE196614:JOE196630 JOE262150:JOE262166 JOE327686:JOE327702 JOE393222:JOE393238 JOE458758:JOE458774 JOE524294:JOE524310 JOE589830:JOE589846 JOE655366:JOE655382 JOE720902:JOE720918 JOE786438:JOE786454 JOE851974:JOE851990 JOE917510:JOE917526 JOE983046:JOE983062 JYA6:JYA22 JYA65542:JYA65558 JYA131078:JYA131094 JYA196614:JYA196630 JYA262150:JYA262166 JYA327686:JYA327702 JYA393222:JYA393238 JYA458758:JYA458774 JYA524294:JYA524310 JYA589830:JYA589846 JYA655366:JYA655382 JYA720902:JYA720918 JYA786438:JYA786454 JYA851974:JYA851990 JYA917510:JYA917526 JYA983046:JYA983062 KHW6:KHW22 KHW65542:KHW65558 KHW131078:KHW131094 KHW196614:KHW196630 KHW262150:KHW262166 KHW327686:KHW327702 KHW393222:KHW393238 KHW458758:KHW458774 KHW524294:KHW524310 KHW589830:KHW589846 KHW655366:KHW655382 KHW720902:KHW720918 KHW786438:KHW786454 KHW851974:KHW851990 KHW917510:KHW917526 KHW983046:KHW983062 KRS6:KRS22 KRS65542:KRS65558 KRS131078:KRS131094 KRS196614:KRS196630 KRS262150:KRS262166 KRS327686:KRS327702 KRS393222:KRS393238 KRS458758:KRS458774 KRS524294:KRS524310 KRS589830:KRS589846 KRS655366:KRS655382 KRS720902:KRS720918 KRS786438:KRS786454 KRS851974:KRS851990 KRS917510:KRS917526 KRS983046:KRS983062 LBO6:LBO22 LBO65542:LBO65558 LBO131078:LBO131094 LBO196614:LBO196630 LBO262150:LBO262166 LBO327686:LBO327702 LBO393222:LBO393238 LBO458758:LBO458774 LBO524294:LBO524310 LBO589830:LBO589846 LBO655366:LBO655382 LBO720902:LBO720918 LBO786438:LBO786454 LBO851974:LBO851990 LBO917510:LBO917526 LBO983046:LBO983062 LLK6:LLK22 LLK65542:LLK65558 LLK131078:LLK131094 LLK196614:LLK196630 LLK262150:LLK262166 LLK327686:LLK327702 LLK393222:LLK393238 LLK458758:LLK458774 LLK524294:LLK524310 LLK589830:LLK589846 LLK655366:LLK655382 LLK720902:LLK720918 LLK786438:LLK786454 LLK851974:LLK851990 LLK917510:LLK917526 LLK983046:LLK983062 LVG6:LVG22 LVG65542:LVG65558 LVG131078:LVG131094 LVG196614:LVG196630 LVG262150:LVG262166 LVG327686:LVG327702 LVG393222:LVG393238 LVG458758:LVG458774 LVG524294:LVG524310 LVG589830:LVG589846 LVG655366:LVG655382 LVG720902:LVG720918 LVG786438:LVG786454 LVG851974:LVG851990 LVG917510:LVG917526 LVG983046:LVG983062 MFC6:MFC22 MFC65542:MFC65558 MFC131078:MFC131094 MFC196614:MFC196630 MFC262150:MFC262166 MFC327686:MFC327702 MFC393222:MFC393238 MFC458758:MFC458774 MFC524294:MFC524310 MFC589830:MFC589846 MFC655366:MFC655382 MFC720902:MFC720918 MFC786438:MFC786454 MFC851974:MFC851990 MFC917510:MFC917526 MFC983046:MFC983062 MOY6:MOY22 MOY65542:MOY65558 MOY131078:MOY131094 MOY196614:MOY196630 MOY262150:MOY262166 MOY327686:MOY327702 MOY393222:MOY393238 MOY458758:MOY458774 MOY524294:MOY524310 MOY589830:MOY589846 MOY655366:MOY655382 MOY720902:MOY720918 MOY786438:MOY786454 MOY851974:MOY851990 MOY917510:MOY917526 MOY983046:MOY983062 MYU6:MYU22 MYU65542:MYU65558 MYU131078:MYU131094 MYU196614:MYU196630 MYU262150:MYU262166 MYU327686:MYU327702 MYU393222:MYU393238 MYU458758:MYU458774 MYU524294:MYU524310 MYU589830:MYU589846 MYU655366:MYU655382 MYU720902:MYU720918 MYU786438:MYU786454 MYU851974:MYU851990 MYU917510:MYU917526 MYU983046:MYU983062 NIQ6:NIQ22 NIQ65542:NIQ65558 NIQ131078:NIQ131094 NIQ196614:NIQ196630 NIQ262150:NIQ262166 NIQ327686:NIQ327702 NIQ393222:NIQ393238 NIQ458758:NIQ458774 NIQ524294:NIQ524310 NIQ589830:NIQ589846 NIQ655366:NIQ655382 NIQ720902:NIQ720918 NIQ786438:NIQ786454 NIQ851974:NIQ851990 NIQ917510:NIQ917526 NIQ983046:NIQ983062 NSM6:NSM22 NSM65542:NSM65558 NSM131078:NSM131094 NSM196614:NSM196630 NSM262150:NSM262166 NSM327686:NSM327702 NSM393222:NSM393238 NSM458758:NSM458774 NSM524294:NSM524310 NSM589830:NSM589846 NSM655366:NSM655382 NSM720902:NSM720918 NSM786438:NSM786454 NSM851974:NSM851990 NSM917510:NSM917526 NSM983046:NSM983062 OCI6:OCI22 OCI65542:OCI65558 OCI131078:OCI131094 OCI196614:OCI196630 OCI262150:OCI262166 OCI327686:OCI327702 OCI393222:OCI393238 OCI458758:OCI458774 OCI524294:OCI524310 OCI589830:OCI589846 OCI655366:OCI655382 OCI720902:OCI720918 OCI786438:OCI786454 OCI851974:OCI851990 OCI917510:OCI917526 OCI983046:OCI983062 OME6:OME22 OME65542:OME65558 OME131078:OME131094 OME196614:OME196630 OME262150:OME262166 OME327686:OME327702 OME393222:OME393238 OME458758:OME458774 OME524294:OME524310 OME589830:OME589846 OME655366:OME655382 OME720902:OME720918 OME786438:OME786454 OME851974:OME851990 OME917510:OME917526 OME983046:OME983062 OWA6:OWA22 OWA65542:OWA65558 OWA131078:OWA131094 OWA196614:OWA196630 OWA262150:OWA262166 OWA327686:OWA327702 OWA393222:OWA393238 OWA458758:OWA458774 OWA524294:OWA524310 OWA589830:OWA589846 OWA655366:OWA655382 OWA720902:OWA720918 OWA786438:OWA786454 OWA851974:OWA851990 OWA917510:OWA917526 OWA983046:OWA983062 PFW6:PFW22 PFW65542:PFW65558 PFW131078:PFW131094 PFW196614:PFW196630 PFW262150:PFW262166 PFW327686:PFW327702 PFW393222:PFW393238 PFW458758:PFW458774 PFW524294:PFW524310 PFW589830:PFW589846 PFW655366:PFW655382 PFW720902:PFW720918 PFW786438:PFW786454 PFW851974:PFW851990 PFW917510:PFW917526 PFW983046:PFW983062 PPS6:PPS22 PPS65542:PPS65558 PPS131078:PPS131094 PPS196614:PPS196630 PPS262150:PPS262166 PPS327686:PPS327702 PPS393222:PPS393238 PPS458758:PPS458774 PPS524294:PPS524310 PPS589830:PPS589846 PPS655366:PPS655382 PPS720902:PPS720918 PPS786438:PPS786454 PPS851974:PPS851990 PPS917510:PPS917526 PPS983046:PPS983062 PZO6:PZO22 PZO65542:PZO65558 PZO131078:PZO131094 PZO196614:PZO196630 PZO262150:PZO262166 PZO327686:PZO327702 PZO393222:PZO393238 PZO458758:PZO458774 PZO524294:PZO524310 PZO589830:PZO589846 PZO655366:PZO655382 PZO720902:PZO720918 PZO786438:PZO786454 PZO851974:PZO851990 PZO917510:PZO917526 PZO983046:PZO983062 QJK6:QJK22 QJK65542:QJK65558 QJK131078:QJK131094 QJK196614:QJK196630 QJK262150:QJK262166 QJK327686:QJK327702 QJK393222:QJK393238 QJK458758:QJK458774 QJK524294:QJK524310 QJK589830:QJK589846 QJK655366:QJK655382 QJK720902:QJK720918 QJK786438:QJK786454 QJK851974:QJK851990 QJK917510:QJK917526 QJK983046:QJK983062 QTG6:QTG22 QTG65542:QTG65558 QTG131078:QTG131094 QTG196614:QTG196630 QTG262150:QTG262166 QTG327686:QTG327702 QTG393222:QTG393238 QTG458758:QTG458774 QTG524294:QTG524310 QTG589830:QTG589846 QTG655366:QTG655382 QTG720902:QTG720918 QTG786438:QTG786454 QTG851974:QTG851990 QTG917510:QTG917526 QTG983046:QTG983062 RDC6:RDC22 RDC65542:RDC65558 RDC131078:RDC131094 RDC196614:RDC196630 RDC262150:RDC262166 RDC327686:RDC327702 RDC393222:RDC393238 RDC458758:RDC458774 RDC524294:RDC524310 RDC589830:RDC589846 RDC655366:RDC655382 RDC720902:RDC720918 RDC786438:RDC786454 RDC851974:RDC851990 RDC917510:RDC917526 RDC983046:RDC983062 RMY6:RMY22 RMY65542:RMY65558 RMY131078:RMY131094 RMY196614:RMY196630 RMY262150:RMY262166 RMY327686:RMY327702 RMY393222:RMY393238 RMY458758:RMY458774 RMY524294:RMY524310 RMY589830:RMY589846 RMY655366:RMY655382 RMY720902:RMY720918 RMY786438:RMY786454 RMY851974:RMY851990 RMY917510:RMY917526 RMY983046:RMY983062 RWU6:RWU22 RWU65542:RWU65558 RWU131078:RWU131094 RWU196614:RWU196630 RWU262150:RWU262166 RWU327686:RWU327702 RWU393222:RWU393238 RWU458758:RWU458774 RWU524294:RWU524310 RWU589830:RWU589846 RWU655366:RWU655382 RWU720902:RWU720918 RWU786438:RWU786454 RWU851974:RWU851990 RWU917510:RWU917526 RWU983046:RWU983062 SGQ6:SGQ22 SGQ65542:SGQ65558 SGQ131078:SGQ131094 SGQ196614:SGQ196630 SGQ262150:SGQ262166 SGQ327686:SGQ327702 SGQ393222:SGQ393238 SGQ458758:SGQ458774 SGQ524294:SGQ524310 SGQ589830:SGQ589846 SGQ655366:SGQ655382 SGQ720902:SGQ720918 SGQ786438:SGQ786454 SGQ851974:SGQ851990 SGQ917510:SGQ917526 SGQ983046:SGQ983062 SQM6:SQM22 SQM65542:SQM65558 SQM131078:SQM131094 SQM196614:SQM196630 SQM262150:SQM262166 SQM327686:SQM327702 SQM393222:SQM393238 SQM458758:SQM458774 SQM524294:SQM524310 SQM589830:SQM589846 SQM655366:SQM655382 SQM720902:SQM720918 SQM786438:SQM786454 SQM851974:SQM851990 SQM917510:SQM917526 SQM983046:SQM983062 TAI6:TAI22 TAI65542:TAI65558 TAI131078:TAI131094 TAI196614:TAI196630 TAI262150:TAI262166 TAI327686:TAI327702 TAI393222:TAI393238 TAI458758:TAI458774 TAI524294:TAI524310 TAI589830:TAI589846 TAI655366:TAI655382 TAI720902:TAI720918 TAI786438:TAI786454 TAI851974:TAI851990 TAI917510:TAI917526 TAI983046:TAI983062 TKE6:TKE22 TKE65542:TKE65558 TKE131078:TKE131094 TKE196614:TKE196630 TKE262150:TKE262166 TKE327686:TKE327702 TKE393222:TKE393238 TKE458758:TKE458774 TKE524294:TKE524310 TKE589830:TKE589846 TKE655366:TKE655382 TKE720902:TKE720918 TKE786438:TKE786454 TKE851974:TKE851990 TKE917510:TKE917526 TKE983046:TKE983062 TUA6:TUA22 TUA65542:TUA65558 TUA131078:TUA131094 TUA196614:TUA196630 TUA262150:TUA262166 TUA327686:TUA327702 TUA393222:TUA393238 TUA458758:TUA458774 TUA524294:TUA524310 TUA589830:TUA589846 TUA655366:TUA655382 TUA720902:TUA720918 TUA786438:TUA786454 TUA851974:TUA851990 TUA917510:TUA917526 TUA983046:TUA983062 UDW6:UDW22 UDW65542:UDW65558 UDW131078:UDW131094 UDW196614:UDW196630 UDW262150:UDW262166 UDW327686:UDW327702 UDW393222:UDW393238 UDW458758:UDW458774 UDW524294:UDW524310 UDW589830:UDW589846 UDW655366:UDW655382 UDW720902:UDW720918 UDW786438:UDW786454 UDW851974:UDW851990 UDW917510:UDW917526 UDW983046:UDW983062 UNS6:UNS22 UNS65542:UNS65558 UNS131078:UNS131094 UNS196614:UNS196630 UNS262150:UNS262166 UNS327686:UNS327702 UNS393222:UNS393238 UNS458758:UNS458774 UNS524294:UNS524310 UNS589830:UNS589846 UNS655366:UNS655382 UNS720902:UNS720918 UNS786438:UNS786454 UNS851974:UNS851990 UNS917510:UNS917526 UNS983046:UNS983062 UXO6:UXO22 UXO65542:UXO65558 UXO131078:UXO131094 UXO196614:UXO196630 UXO262150:UXO262166 UXO327686:UXO327702 UXO393222:UXO393238 UXO458758:UXO458774 UXO524294:UXO524310 UXO589830:UXO589846 UXO655366:UXO655382 UXO720902:UXO720918 UXO786438:UXO786454 UXO851974:UXO851990 UXO917510:UXO917526 UXO983046:UXO983062 VHK6:VHK22 VHK65542:VHK65558 VHK131078:VHK131094 VHK196614:VHK196630 VHK262150:VHK262166 VHK327686:VHK327702 VHK393222:VHK393238 VHK458758:VHK458774 VHK524294:VHK524310 VHK589830:VHK589846 VHK655366:VHK655382 VHK720902:VHK720918 VHK786438:VHK786454 VHK851974:VHK851990 VHK917510:VHK917526 VHK983046:VHK983062 VRG6:VRG22 VRG65542:VRG65558 VRG131078:VRG131094 VRG196614:VRG196630 VRG262150:VRG262166 VRG327686:VRG327702 VRG393222:VRG393238 VRG458758:VRG458774 VRG524294:VRG524310 VRG589830:VRG589846 VRG655366:VRG655382 VRG720902:VRG720918 VRG786438:VRG786454 VRG851974:VRG851990 VRG917510:VRG917526 VRG983046:VRG983062 WBC6:WBC22 WBC65542:WBC65558 WBC131078:WBC131094 WBC196614:WBC196630 WBC262150:WBC262166 WBC327686:WBC327702 WBC393222:WBC393238 WBC458758:WBC458774 WBC524294:WBC524310 WBC589830:WBC589846 WBC655366:WBC655382 WBC720902:WBC720918 WBC786438:WBC786454 WBC851974:WBC851990 WBC917510:WBC917526 WBC983046:WBC983062 WKY6:WKY22 WKY65542:WKY65558 WKY131078:WKY131094 WKY196614:WKY196630 WKY262150:WKY262166 WKY327686:WKY327702 WKY393222:WKY393238 WKY458758:WKY458774 WKY524294:WKY524310 WKY589830:WKY589846 WKY655366:WKY655382 WKY720902:WKY720918 WKY786438:WKY786454 WKY851974:WKY851990 WKY917510:WKY917526 WKY983046:WKY983062 WUU6:WUU22 WUU65542:WUU65558 WUU131078:WUU131094 WUU196614:WUU196630 WUU262150:WUU262166 WUU327686:WUU327702 WUU393222:WUU393238 WUU458758:WUU458774 WUU524294:WUU524310 WUU589830:WUU589846 WUU655366:WUU655382 WUU720902:WUU720918 WUU786438:WUU786454 WUU851974:WUU851990 WUU917510:WUU917526 WUU983046:WUU983062">
      <formula1>"0,1"</formula1>
    </dataValidation>
    <dataValidation type="list" allowBlank="1" showInputMessage="1" showErrorMessage="1" sqref="C5698:C8191 IE6:IE22 IE65542:IE65558 IE131078:IE131094 IE196614:IE196630 IE262150:IE262166 IE327686:IE327702 IE393222:IE393238 IE458758:IE458774 IE524294:IE524310 IE589830:IE589846 IE655366:IE655382 IE720902:IE720918 IE786438:IE786454 IE851974:IE851990 IE917510:IE917526 IE983046:IE983062 SA6:SA22 SA65542:SA65558 SA131078:SA131094 SA196614:SA196630 SA262150:SA262166 SA327686:SA327702 SA393222:SA393238 SA458758:SA458774 SA524294:SA524310 SA589830:SA589846 SA655366:SA655382 SA720902:SA720918 SA786438:SA786454 SA851974:SA851990 SA917510:SA917526 SA983046:SA983062 ABW6:ABW22 ABW65542:ABW65558 ABW131078:ABW131094 ABW196614:ABW196630 ABW262150:ABW262166 ABW327686:ABW327702 ABW393222:ABW393238 ABW458758:ABW458774 ABW524294:ABW524310 ABW589830:ABW589846 ABW655366:ABW655382 ABW720902:ABW720918 ABW786438:ABW786454 ABW851974:ABW851990 ABW917510:ABW917526 ABW983046:ABW983062 ALS6:ALS22 ALS65542:ALS65558 ALS131078:ALS131094 ALS196614:ALS196630 ALS262150:ALS262166 ALS327686:ALS327702 ALS393222:ALS393238 ALS458758:ALS458774 ALS524294:ALS524310 ALS589830:ALS589846 ALS655366:ALS655382 ALS720902:ALS720918 ALS786438:ALS786454 ALS851974:ALS851990 ALS917510:ALS917526 ALS983046:ALS983062 AVO6:AVO22 AVO65542:AVO65558 AVO131078:AVO131094 AVO196614:AVO196630 AVO262150:AVO262166 AVO327686:AVO327702 AVO393222:AVO393238 AVO458758:AVO458774 AVO524294:AVO524310 AVO589830:AVO589846 AVO655366:AVO655382 AVO720902:AVO720918 AVO786438:AVO786454 AVO851974:AVO851990 AVO917510:AVO917526 AVO983046:AVO983062 BFK6:BFK22 BFK65542:BFK65558 BFK131078:BFK131094 BFK196614:BFK196630 BFK262150:BFK262166 BFK327686:BFK327702 BFK393222:BFK393238 BFK458758:BFK458774 BFK524294:BFK524310 BFK589830:BFK589846 BFK655366:BFK655382 BFK720902:BFK720918 BFK786438:BFK786454 BFK851974:BFK851990 BFK917510:BFK917526 BFK983046:BFK983062 BPG6:BPG22 BPG65542:BPG65558 BPG131078:BPG131094 BPG196614:BPG196630 BPG262150:BPG262166 BPG327686:BPG327702 BPG393222:BPG393238 BPG458758:BPG458774 BPG524294:BPG524310 BPG589830:BPG589846 BPG655366:BPG655382 BPG720902:BPG720918 BPG786438:BPG786454 BPG851974:BPG851990 BPG917510:BPG917526 BPG983046:BPG983062 BZC6:BZC22 BZC65542:BZC65558 BZC131078:BZC131094 BZC196614:BZC196630 BZC262150:BZC262166 BZC327686:BZC327702 BZC393222:BZC393238 BZC458758:BZC458774 BZC524294:BZC524310 BZC589830:BZC589846 BZC655366:BZC655382 BZC720902:BZC720918 BZC786438:BZC786454 BZC851974:BZC851990 BZC917510:BZC917526 BZC983046:BZC983062 CIY6:CIY22 CIY65542:CIY65558 CIY131078:CIY131094 CIY196614:CIY196630 CIY262150:CIY262166 CIY327686:CIY327702 CIY393222:CIY393238 CIY458758:CIY458774 CIY524294:CIY524310 CIY589830:CIY589846 CIY655366:CIY655382 CIY720902:CIY720918 CIY786438:CIY786454 CIY851974:CIY851990 CIY917510:CIY917526 CIY983046:CIY983062 CSU6:CSU22 CSU65542:CSU65558 CSU131078:CSU131094 CSU196614:CSU196630 CSU262150:CSU262166 CSU327686:CSU327702 CSU393222:CSU393238 CSU458758:CSU458774 CSU524294:CSU524310 CSU589830:CSU589846 CSU655366:CSU655382 CSU720902:CSU720918 CSU786438:CSU786454 CSU851974:CSU851990 CSU917510:CSU917526 CSU983046:CSU983062 DCQ6:DCQ22 DCQ65542:DCQ65558 DCQ131078:DCQ131094 DCQ196614:DCQ196630 DCQ262150:DCQ262166 DCQ327686:DCQ327702 DCQ393222:DCQ393238 DCQ458758:DCQ458774 DCQ524294:DCQ524310 DCQ589830:DCQ589846 DCQ655366:DCQ655382 DCQ720902:DCQ720918 DCQ786438:DCQ786454 DCQ851974:DCQ851990 DCQ917510:DCQ917526 DCQ983046:DCQ983062 DMM6:DMM22 DMM65542:DMM65558 DMM131078:DMM131094 DMM196614:DMM196630 DMM262150:DMM262166 DMM327686:DMM327702 DMM393222:DMM393238 DMM458758:DMM458774 DMM524294:DMM524310 DMM589830:DMM589846 DMM655366:DMM655382 DMM720902:DMM720918 DMM786438:DMM786454 DMM851974:DMM851990 DMM917510:DMM917526 DMM983046:DMM983062 DWI6:DWI22 DWI65542:DWI65558 DWI131078:DWI131094 DWI196614:DWI196630 DWI262150:DWI262166 DWI327686:DWI327702 DWI393222:DWI393238 DWI458758:DWI458774 DWI524294:DWI524310 DWI589830:DWI589846 DWI655366:DWI655382 DWI720902:DWI720918 DWI786438:DWI786454 DWI851974:DWI851990 DWI917510:DWI917526 DWI983046:DWI983062 EGE6:EGE22 EGE65542:EGE65558 EGE131078:EGE131094 EGE196614:EGE196630 EGE262150:EGE262166 EGE327686:EGE327702 EGE393222:EGE393238 EGE458758:EGE458774 EGE524294:EGE524310 EGE589830:EGE589846 EGE655366:EGE655382 EGE720902:EGE720918 EGE786438:EGE786454 EGE851974:EGE851990 EGE917510:EGE917526 EGE983046:EGE983062 EQA6:EQA22 EQA65542:EQA65558 EQA131078:EQA131094 EQA196614:EQA196630 EQA262150:EQA262166 EQA327686:EQA327702 EQA393222:EQA393238 EQA458758:EQA458774 EQA524294:EQA524310 EQA589830:EQA589846 EQA655366:EQA655382 EQA720902:EQA720918 EQA786438:EQA786454 EQA851974:EQA851990 EQA917510:EQA917526 EQA983046:EQA983062 EZW6:EZW22 EZW65542:EZW65558 EZW131078:EZW131094 EZW196614:EZW196630 EZW262150:EZW262166 EZW327686:EZW327702 EZW393222:EZW393238 EZW458758:EZW458774 EZW524294:EZW524310 EZW589830:EZW589846 EZW655366:EZW655382 EZW720902:EZW720918 EZW786438:EZW786454 EZW851974:EZW851990 EZW917510:EZW917526 EZW983046:EZW983062 FJS6:FJS22 FJS65542:FJS65558 FJS131078:FJS131094 FJS196614:FJS196630 FJS262150:FJS262166 FJS327686:FJS327702 FJS393222:FJS393238 FJS458758:FJS458774 FJS524294:FJS524310 FJS589830:FJS589846 FJS655366:FJS655382 FJS720902:FJS720918 FJS786438:FJS786454 FJS851974:FJS851990 FJS917510:FJS917526 FJS983046:FJS983062 FTO6:FTO22 FTO65542:FTO65558 FTO131078:FTO131094 FTO196614:FTO196630 FTO262150:FTO262166 FTO327686:FTO327702 FTO393222:FTO393238 FTO458758:FTO458774 FTO524294:FTO524310 FTO589830:FTO589846 FTO655366:FTO655382 FTO720902:FTO720918 FTO786438:FTO786454 FTO851974:FTO851990 FTO917510:FTO917526 FTO983046:FTO983062 GDK6:GDK22 GDK65542:GDK65558 GDK131078:GDK131094 GDK196614:GDK196630 GDK262150:GDK262166 GDK327686:GDK327702 GDK393222:GDK393238 GDK458758:GDK458774 GDK524294:GDK524310 GDK589830:GDK589846 GDK655366:GDK655382 GDK720902:GDK720918 GDK786438:GDK786454 GDK851974:GDK851990 GDK917510:GDK917526 GDK983046:GDK983062 GNG6:GNG22 GNG65542:GNG65558 GNG131078:GNG131094 GNG196614:GNG196630 GNG262150:GNG262166 GNG327686:GNG327702 GNG393222:GNG393238 GNG458758:GNG458774 GNG524294:GNG524310 GNG589830:GNG589846 GNG655366:GNG655382 GNG720902:GNG720918 GNG786438:GNG786454 GNG851974:GNG851990 GNG917510:GNG917526 GNG983046:GNG983062 GXC6:GXC22 GXC65542:GXC65558 GXC131078:GXC131094 GXC196614:GXC196630 GXC262150:GXC262166 GXC327686:GXC327702 GXC393222:GXC393238 GXC458758:GXC458774 GXC524294:GXC524310 GXC589830:GXC589846 GXC655366:GXC655382 GXC720902:GXC720918 GXC786438:GXC786454 GXC851974:GXC851990 GXC917510:GXC917526 GXC983046:GXC983062 HGY6:HGY22 HGY65542:HGY65558 HGY131078:HGY131094 HGY196614:HGY196630 HGY262150:HGY262166 HGY327686:HGY327702 HGY393222:HGY393238 HGY458758:HGY458774 HGY524294:HGY524310 HGY589830:HGY589846 HGY655366:HGY655382 HGY720902:HGY720918 HGY786438:HGY786454 HGY851974:HGY851990 HGY917510:HGY917526 HGY983046:HGY983062 HQU6:HQU22 HQU65542:HQU65558 HQU131078:HQU131094 HQU196614:HQU196630 HQU262150:HQU262166 HQU327686:HQU327702 HQU393222:HQU393238 HQU458758:HQU458774 HQU524294:HQU524310 HQU589830:HQU589846 HQU655366:HQU655382 HQU720902:HQU720918 HQU786438:HQU786454 HQU851974:HQU851990 HQU917510:HQU917526 HQU983046:HQU983062 IAQ6:IAQ22 IAQ65542:IAQ65558 IAQ131078:IAQ131094 IAQ196614:IAQ196630 IAQ262150:IAQ262166 IAQ327686:IAQ327702 IAQ393222:IAQ393238 IAQ458758:IAQ458774 IAQ524294:IAQ524310 IAQ589830:IAQ589846 IAQ655366:IAQ655382 IAQ720902:IAQ720918 IAQ786438:IAQ786454 IAQ851974:IAQ851990 IAQ917510:IAQ917526 IAQ983046:IAQ983062 IKM6:IKM22 IKM65542:IKM65558 IKM131078:IKM131094 IKM196614:IKM196630 IKM262150:IKM262166 IKM327686:IKM327702 IKM393222:IKM393238 IKM458758:IKM458774 IKM524294:IKM524310 IKM589830:IKM589846 IKM655366:IKM655382 IKM720902:IKM720918 IKM786438:IKM786454 IKM851974:IKM851990 IKM917510:IKM917526 IKM983046:IKM983062 IUI6:IUI22 IUI65542:IUI65558 IUI131078:IUI131094 IUI196614:IUI196630 IUI262150:IUI262166 IUI327686:IUI327702 IUI393222:IUI393238 IUI458758:IUI458774 IUI524294:IUI524310 IUI589830:IUI589846 IUI655366:IUI655382 IUI720902:IUI720918 IUI786438:IUI786454 IUI851974:IUI851990 IUI917510:IUI917526 IUI983046:IUI983062 JEE6:JEE22 JEE65542:JEE65558 JEE131078:JEE131094 JEE196614:JEE196630 JEE262150:JEE262166 JEE327686:JEE327702 JEE393222:JEE393238 JEE458758:JEE458774 JEE524294:JEE524310 JEE589830:JEE589846 JEE655366:JEE655382 JEE720902:JEE720918 JEE786438:JEE786454 JEE851974:JEE851990 JEE917510:JEE917526 JEE983046:JEE983062 JOA6:JOA22 JOA65542:JOA65558 JOA131078:JOA131094 JOA196614:JOA196630 JOA262150:JOA262166 JOA327686:JOA327702 JOA393222:JOA393238 JOA458758:JOA458774 JOA524294:JOA524310 JOA589830:JOA589846 JOA655366:JOA655382 JOA720902:JOA720918 JOA786438:JOA786454 JOA851974:JOA851990 JOA917510:JOA917526 JOA983046:JOA983062 JXW6:JXW22 JXW65542:JXW65558 JXW131078:JXW131094 JXW196614:JXW196630 JXW262150:JXW262166 JXW327686:JXW327702 JXW393222:JXW393238 JXW458758:JXW458774 JXW524294:JXW524310 JXW589830:JXW589846 JXW655366:JXW655382 JXW720902:JXW720918 JXW786438:JXW786454 JXW851974:JXW851990 JXW917510:JXW917526 JXW983046:JXW983062 KHS6:KHS22 KHS65542:KHS65558 KHS131078:KHS131094 KHS196614:KHS196630 KHS262150:KHS262166 KHS327686:KHS327702 KHS393222:KHS393238 KHS458758:KHS458774 KHS524294:KHS524310 KHS589830:KHS589846 KHS655366:KHS655382 KHS720902:KHS720918 KHS786438:KHS786454 KHS851974:KHS851990 KHS917510:KHS917526 KHS983046:KHS983062 KRO6:KRO22 KRO65542:KRO65558 KRO131078:KRO131094 KRO196614:KRO196630 KRO262150:KRO262166 KRO327686:KRO327702 KRO393222:KRO393238 KRO458758:KRO458774 KRO524294:KRO524310 KRO589830:KRO589846 KRO655366:KRO655382 KRO720902:KRO720918 KRO786438:KRO786454 KRO851974:KRO851990 KRO917510:KRO917526 KRO983046:KRO983062 LBK6:LBK22 LBK65542:LBK65558 LBK131078:LBK131094 LBK196614:LBK196630 LBK262150:LBK262166 LBK327686:LBK327702 LBK393222:LBK393238 LBK458758:LBK458774 LBK524294:LBK524310 LBK589830:LBK589846 LBK655366:LBK655382 LBK720902:LBK720918 LBK786438:LBK786454 LBK851974:LBK851990 LBK917510:LBK917526 LBK983046:LBK983062 LLG6:LLG22 LLG65542:LLG65558 LLG131078:LLG131094 LLG196614:LLG196630 LLG262150:LLG262166 LLG327686:LLG327702 LLG393222:LLG393238 LLG458758:LLG458774 LLG524294:LLG524310 LLG589830:LLG589846 LLG655366:LLG655382 LLG720902:LLG720918 LLG786438:LLG786454 LLG851974:LLG851990 LLG917510:LLG917526 LLG983046:LLG983062 LVC6:LVC22 LVC65542:LVC65558 LVC131078:LVC131094 LVC196614:LVC196630 LVC262150:LVC262166 LVC327686:LVC327702 LVC393222:LVC393238 LVC458758:LVC458774 LVC524294:LVC524310 LVC589830:LVC589846 LVC655366:LVC655382 LVC720902:LVC720918 LVC786438:LVC786454 LVC851974:LVC851990 LVC917510:LVC917526 LVC983046:LVC983062 MEY6:MEY22 MEY65542:MEY65558 MEY131078:MEY131094 MEY196614:MEY196630 MEY262150:MEY262166 MEY327686:MEY327702 MEY393222:MEY393238 MEY458758:MEY458774 MEY524294:MEY524310 MEY589830:MEY589846 MEY655366:MEY655382 MEY720902:MEY720918 MEY786438:MEY786454 MEY851974:MEY851990 MEY917510:MEY917526 MEY983046:MEY983062 MOU6:MOU22 MOU65542:MOU65558 MOU131078:MOU131094 MOU196614:MOU196630 MOU262150:MOU262166 MOU327686:MOU327702 MOU393222:MOU393238 MOU458758:MOU458774 MOU524294:MOU524310 MOU589830:MOU589846 MOU655366:MOU655382 MOU720902:MOU720918 MOU786438:MOU786454 MOU851974:MOU851990 MOU917510:MOU917526 MOU983046:MOU983062 MYQ6:MYQ22 MYQ65542:MYQ65558 MYQ131078:MYQ131094 MYQ196614:MYQ196630 MYQ262150:MYQ262166 MYQ327686:MYQ327702 MYQ393222:MYQ393238 MYQ458758:MYQ458774 MYQ524294:MYQ524310 MYQ589830:MYQ589846 MYQ655366:MYQ655382 MYQ720902:MYQ720918 MYQ786438:MYQ786454 MYQ851974:MYQ851990 MYQ917510:MYQ917526 MYQ983046:MYQ983062 NIM6:NIM22 NIM65542:NIM65558 NIM131078:NIM131094 NIM196614:NIM196630 NIM262150:NIM262166 NIM327686:NIM327702 NIM393222:NIM393238 NIM458758:NIM458774 NIM524294:NIM524310 NIM589830:NIM589846 NIM655366:NIM655382 NIM720902:NIM720918 NIM786438:NIM786454 NIM851974:NIM851990 NIM917510:NIM917526 NIM983046:NIM983062 NSI6:NSI22 NSI65542:NSI65558 NSI131078:NSI131094 NSI196614:NSI196630 NSI262150:NSI262166 NSI327686:NSI327702 NSI393222:NSI393238 NSI458758:NSI458774 NSI524294:NSI524310 NSI589830:NSI589846 NSI655366:NSI655382 NSI720902:NSI720918 NSI786438:NSI786454 NSI851974:NSI851990 NSI917510:NSI917526 NSI983046:NSI983062 OCE6:OCE22 OCE65542:OCE65558 OCE131078:OCE131094 OCE196614:OCE196630 OCE262150:OCE262166 OCE327686:OCE327702 OCE393222:OCE393238 OCE458758:OCE458774 OCE524294:OCE524310 OCE589830:OCE589846 OCE655366:OCE655382 OCE720902:OCE720918 OCE786438:OCE786454 OCE851974:OCE851990 OCE917510:OCE917526 OCE983046:OCE983062 OMA6:OMA22 OMA65542:OMA65558 OMA131078:OMA131094 OMA196614:OMA196630 OMA262150:OMA262166 OMA327686:OMA327702 OMA393222:OMA393238 OMA458758:OMA458774 OMA524294:OMA524310 OMA589830:OMA589846 OMA655366:OMA655382 OMA720902:OMA720918 OMA786438:OMA786454 OMA851974:OMA851990 OMA917510:OMA917526 OMA983046:OMA983062 OVW6:OVW22 OVW65542:OVW65558 OVW131078:OVW131094 OVW196614:OVW196630 OVW262150:OVW262166 OVW327686:OVW327702 OVW393222:OVW393238 OVW458758:OVW458774 OVW524294:OVW524310 OVW589830:OVW589846 OVW655366:OVW655382 OVW720902:OVW720918 OVW786438:OVW786454 OVW851974:OVW851990 OVW917510:OVW917526 OVW983046:OVW983062 PFS6:PFS22 PFS65542:PFS65558 PFS131078:PFS131094 PFS196614:PFS196630 PFS262150:PFS262166 PFS327686:PFS327702 PFS393222:PFS393238 PFS458758:PFS458774 PFS524294:PFS524310 PFS589830:PFS589846 PFS655366:PFS655382 PFS720902:PFS720918 PFS786438:PFS786454 PFS851974:PFS851990 PFS917510:PFS917526 PFS983046:PFS983062 PPO6:PPO22 PPO65542:PPO65558 PPO131078:PPO131094 PPO196614:PPO196630 PPO262150:PPO262166 PPO327686:PPO327702 PPO393222:PPO393238 PPO458758:PPO458774 PPO524294:PPO524310 PPO589830:PPO589846 PPO655366:PPO655382 PPO720902:PPO720918 PPO786438:PPO786454 PPO851974:PPO851990 PPO917510:PPO917526 PPO983046:PPO983062 PZK6:PZK22 PZK65542:PZK65558 PZK131078:PZK131094 PZK196614:PZK196630 PZK262150:PZK262166 PZK327686:PZK327702 PZK393222:PZK393238 PZK458758:PZK458774 PZK524294:PZK524310 PZK589830:PZK589846 PZK655366:PZK655382 PZK720902:PZK720918 PZK786438:PZK786454 PZK851974:PZK851990 PZK917510:PZK917526 PZK983046:PZK983062 QJG6:QJG22 QJG65542:QJG65558 QJG131078:QJG131094 QJG196614:QJG196630 QJG262150:QJG262166 QJG327686:QJG327702 QJG393222:QJG393238 QJG458758:QJG458774 QJG524294:QJG524310 QJG589830:QJG589846 QJG655366:QJG655382 QJG720902:QJG720918 QJG786438:QJG786454 QJG851974:QJG851990 QJG917510:QJG917526 QJG983046:QJG983062 QTC6:QTC22 QTC65542:QTC65558 QTC131078:QTC131094 QTC196614:QTC196630 QTC262150:QTC262166 QTC327686:QTC327702 QTC393222:QTC393238 QTC458758:QTC458774 QTC524294:QTC524310 QTC589830:QTC589846 QTC655366:QTC655382 QTC720902:QTC720918 QTC786438:QTC786454 QTC851974:QTC851990 QTC917510:QTC917526 QTC983046:QTC983062 RCY6:RCY22 RCY65542:RCY65558 RCY131078:RCY131094 RCY196614:RCY196630 RCY262150:RCY262166 RCY327686:RCY327702 RCY393222:RCY393238 RCY458758:RCY458774 RCY524294:RCY524310 RCY589830:RCY589846 RCY655366:RCY655382 RCY720902:RCY720918 RCY786438:RCY786454 RCY851974:RCY851990 RCY917510:RCY917526 RCY983046:RCY983062 RMU6:RMU22 RMU65542:RMU65558 RMU131078:RMU131094 RMU196614:RMU196630 RMU262150:RMU262166 RMU327686:RMU327702 RMU393222:RMU393238 RMU458758:RMU458774 RMU524294:RMU524310 RMU589830:RMU589846 RMU655366:RMU655382 RMU720902:RMU720918 RMU786438:RMU786454 RMU851974:RMU851990 RMU917510:RMU917526 RMU983046:RMU983062 RWQ6:RWQ22 RWQ65542:RWQ65558 RWQ131078:RWQ131094 RWQ196614:RWQ196630 RWQ262150:RWQ262166 RWQ327686:RWQ327702 RWQ393222:RWQ393238 RWQ458758:RWQ458774 RWQ524294:RWQ524310 RWQ589830:RWQ589846 RWQ655366:RWQ655382 RWQ720902:RWQ720918 RWQ786438:RWQ786454 RWQ851974:RWQ851990 RWQ917510:RWQ917526 RWQ983046:RWQ983062 SGM6:SGM22 SGM65542:SGM65558 SGM131078:SGM131094 SGM196614:SGM196630 SGM262150:SGM262166 SGM327686:SGM327702 SGM393222:SGM393238 SGM458758:SGM458774 SGM524294:SGM524310 SGM589830:SGM589846 SGM655366:SGM655382 SGM720902:SGM720918 SGM786438:SGM786454 SGM851974:SGM851990 SGM917510:SGM917526 SGM983046:SGM983062 SQI6:SQI22 SQI65542:SQI65558 SQI131078:SQI131094 SQI196614:SQI196630 SQI262150:SQI262166 SQI327686:SQI327702 SQI393222:SQI393238 SQI458758:SQI458774 SQI524294:SQI524310 SQI589830:SQI589846 SQI655366:SQI655382 SQI720902:SQI720918 SQI786438:SQI786454 SQI851974:SQI851990 SQI917510:SQI917526 SQI983046:SQI983062 TAE6:TAE22 TAE65542:TAE65558 TAE131078:TAE131094 TAE196614:TAE196630 TAE262150:TAE262166 TAE327686:TAE327702 TAE393222:TAE393238 TAE458758:TAE458774 TAE524294:TAE524310 TAE589830:TAE589846 TAE655366:TAE655382 TAE720902:TAE720918 TAE786438:TAE786454 TAE851974:TAE851990 TAE917510:TAE917526 TAE983046:TAE983062 TKA6:TKA22 TKA65542:TKA65558 TKA131078:TKA131094 TKA196614:TKA196630 TKA262150:TKA262166 TKA327686:TKA327702 TKA393222:TKA393238 TKA458758:TKA458774 TKA524294:TKA524310 TKA589830:TKA589846 TKA655366:TKA655382 TKA720902:TKA720918 TKA786438:TKA786454 TKA851974:TKA851990 TKA917510:TKA917526 TKA983046:TKA983062 TTW6:TTW22 TTW65542:TTW65558 TTW131078:TTW131094 TTW196614:TTW196630 TTW262150:TTW262166 TTW327686:TTW327702 TTW393222:TTW393238 TTW458758:TTW458774 TTW524294:TTW524310 TTW589830:TTW589846 TTW655366:TTW655382 TTW720902:TTW720918 TTW786438:TTW786454 TTW851974:TTW851990 TTW917510:TTW917526 TTW983046:TTW983062 UDS6:UDS22 UDS65542:UDS65558 UDS131078:UDS131094 UDS196614:UDS196630 UDS262150:UDS262166 UDS327686:UDS327702 UDS393222:UDS393238 UDS458758:UDS458774 UDS524294:UDS524310 UDS589830:UDS589846 UDS655366:UDS655382 UDS720902:UDS720918 UDS786438:UDS786454 UDS851974:UDS851990 UDS917510:UDS917526 UDS983046:UDS983062 UNO6:UNO22 UNO65542:UNO65558 UNO131078:UNO131094 UNO196614:UNO196630 UNO262150:UNO262166 UNO327686:UNO327702 UNO393222:UNO393238 UNO458758:UNO458774 UNO524294:UNO524310 UNO589830:UNO589846 UNO655366:UNO655382 UNO720902:UNO720918 UNO786438:UNO786454 UNO851974:UNO851990 UNO917510:UNO917526 UNO983046:UNO983062 UXK6:UXK22 UXK65542:UXK65558 UXK131078:UXK131094 UXK196614:UXK196630 UXK262150:UXK262166 UXK327686:UXK327702 UXK393222:UXK393238 UXK458758:UXK458774 UXK524294:UXK524310 UXK589830:UXK589846 UXK655366:UXK655382 UXK720902:UXK720918 UXK786438:UXK786454 UXK851974:UXK851990 UXK917510:UXK917526 UXK983046:UXK983062 VHG6:VHG22 VHG65542:VHG65558 VHG131078:VHG131094 VHG196614:VHG196630 VHG262150:VHG262166 VHG327686:VHG327702 VHG393222:VHG393238 VHG458758:VHG458774 VHG524294:VHG524310 VHG589830:VHG589846 VHG655366:VHG655382 VHG720902:VHG720918 VHG786438:VHG786454 VHG851974:VHG851990 VHG917510:VHG917526 VHG983046:VHG983062 VRC6:VRC22 VRC65542:VRC65558 VRC131078:VRC131094 VRC196614:VRC196630 VRC262150:VRC262166 VRC327686:VRC327702 VRC393222:VRC393238 VRC458758:VRC458774 VRC524294:VRC524310 VRC589830:VRC589846 VRC655366:VRC655382 VRC720902:VRC720918 VRC786438:VRC786454 VRC851974:VRC851990 VRC917510:VRC917526 VRC983046:VRC983062 WAY6:WAY22 WAY65542:WAY65558 WAY131078:WAY131094 WAY196614:WAY196630 WAY262150:WAY262166 WAY327686:WAY327702 WAY393222:WAY393238 WAY458758:WAY458774 WAY524294:WAY524310 WAY589830:WAY589846 WAY655366:WAY655382 WAY720902:WAY720918 WAY786438:WAY786454 WAY851974:WAY851990 WAY917510:WAY917526 WAY983046:WAY983062 WKU6:WKU22 WKU65542:WKU65558 WKU131078:WKU131094 WKU196614:WKU196630 WKU262150:WKU262166 WKU327686:WKU327702 WKU393222:WKU393238 WKU458758:WKU458774 WKU524294:WKU524310 WKU589830:WKU589846 WKU655366:WKU655382 WKU720902:WKU720918 WKU786438:WKU786454 WKU851974:WKU851990 WKU917510:WKU917526 WKU983046:WKU983062 WUQ6:WUQ22 WUQ65542:WUQ65558 WUQ131078:WUQ131094 WUQ196614:WUQ196630 WUQ262150:WUQ262166 WUQ327686:WUQ327702 WUQ393222:WUQ393238 WUQ458758:WUQ458774 WUQ524294:WUQ524310 WUQ589830:WUQ589846 WUQ655366:WUQ655382 WUQ720902:WUQ720918 WUQ786438:WUQ786454 WUQ851974:WUQ851990 WUQ917510:WUQ917526 WUQ983046:WUQ983062">
      <formula1>"1,2,3"</formula1>
    </dataValidation>
    <dataValidation type="list" allowBlank="1" showInputMessage="1" showErrorMessage="1" sqref="IG6:IG22 IG65542:IG65558 IG131078:IG131094 IG196614:IG196630 IG262150:IG262166 IG327686:IG327702 IG393222:IG393238 IG458758:IG458774 IG524294:IG524310 IG589830:IG589846 IG655366:IG655382 IG720902:IG720918 IG786438:IG786454 IG851974:IG851990 IG917510:IG917526 IG983046:IG983062 SC6:SC22 SC65542:SC65558 SC131078:SC131094 SC196614:SC196630 SC262150:SC262166 SC327686:SC327702 SC393222:SC393238 SC458758:SC458774 SC524294:SC524310 SC589830:SC589846 SC655366:SC655382 SC720902:SC720918 SC786438:SC786454 SC851974:SC851990 SC917510:SC917526 SC983046:SC983062 ABY6:ABY22 ABY65542:ABY65558 ABY131078:ABY131094 ABY196614:ABY196630 ABY262150:ABY262166 ABY327686:ABY327702 ABY393222:ABY393238 ABY458758:ABY458774 ABY524294:ABY524310 ABY589830:ABY589846 ABY655366:ABY655382 ABY720902:ABY720918 ABY786438:ABY786454 ABY851974:ABY851990 ABY917510:ABY917526 ABY983046:ABY983062 ALU6:ALU22 ALU65542:ALU65558 ALU131078:ALU131094 ALU196614:ALU196630 ALU262150:ALU262166 ALU327686:ALU327702 ALU393222:ALU393238 ALU458758:ALU458774 ALU524294:ALU524310 ALU589830:ALU589846 ALU655366:ALU655382 ALU720902:ALU720918 ALU786438:ALU786454 ALU851974:ALU851990 ALU917510:ALU917526 ALU983046:ALU983062 AVQ6:AVQ22 AVQ65542:AVQ65558 AVQ131078:AVQ131094 AVQ196614:AVQ196630 AVQ262150:AVQ262166 AVQ327686:AVQ327702 AVQ393222:AVQ393238 AVQ458758:AVQ458774 AVQ524294:AVQ524310 AVQ589830:AVQ589846 AVQ655366:AVQ655382 AVQ720902:AVQ720918 AVQ786438:AVQ786454 AVQ851974:AVQ851990 AVQ917510:AVQ917526 AVQ983046:AVQ983062 BFM6:BFM22 BFM65542:BFM65558 BFM131078:BFM131094 BFM196614:BFM196630 BFM262150:BFM262166 BFM327686:BFM327702 BFM393222:BFM393238 BFM458758:BFM458774 BFM524294:BFM524310 BFM589830:BFM589846 BFM655366:BFM655382 BFM720902:BFM720918 BFM786438:BFM786454 BFM851974:BFM851990 BFM917510:BFM917526 BFM983046:BFM983062 BPI6:BPI22 BPI65542:BPI65558 BPI131078:BPI131094 BPI196614:BPI196630 BPI262150:BPI262166 BPI327686:BPI327702 BPI393222:BPI393238 BPI458758:BPI458774 BPI524294:BPI524310 BPI589830:BPI589846 BPI655366:BPI655382 BPI720902:BPI720918 BPI786438:BPI786454 BPI851974:BPI851990 BPI917510:BPI917526 BPI983046:BPI983062 BZE6:BZE22 BZE65542:BZE65558 BZE131078:BZE131094 BZE196614:BZE196630 BZE262150:BZE262166 BZE327686:BZE327702 BZE393222:BZE393238 BZE458758:BZE458774 BZE524294:BZE524310 BZE589830:BZE589846 BZE655366:BZE655382 BZE720902:BZE720918 BZE786438:BZE786454 BZE851974:BZE851990 BZE917510:BZE917526 BZE983046:BZE983062 CJA6:CJA22 CJA65542:CJA65558 CJA131078:CJA131094 CJA196614:CJA196630 CJA262150:CJA262166 CJA327686:CJA327702 CJA393222:CJA393238 CJA458758:CJA458774 CJA524294:CJA524310 CJA589830:CJA589846 CJA655366:CJA655382 CJA720902:CJA720918 CJA786438:CJA786454 CJA851974:CJA851990 CJA917510:CJA917526 CJA983046:CJA983062 CSW6:CSW22 CSW65542:CSW65558 CSW131078:CSW131094 CSW196614:CSW196630 CSW262150:CSW262166 CSW327686:CSW327702 CSW393222:CSW393238 CSW458758:CSW458774 CSW524294:CSW524310 CSW589830:CSW589846 CSW655366:CSW655382 CSW720902:CSW720918 CSW786438:CSW786454 CSW851974:CSW851990 CSW917510:CSW917526 CSW983046:CSW983062 DCS6:DCS22 DCS65542:DCS65558 DCS131078:DCS131094 DCS196614:DCS196630 DCS262150:DCS262166 DCS327686:DCS327702 DCS393222:DCS393238 DCS458758:DCS458774 DCS524294:DCS524310 DCS589830:DCS589846 DCS655366:DCS655382 DCS720902:DCS720918 DCS786438:DCS786454 DCS851974:DCS851990 DCS917510:DCS917526 DCS983046:DCS983062 DMO6:DMO22 DMO65542:DMO65558 DMO131078:DMO131094 DMO196614:DMO196630 DMO262150:DMO262166 DMO327686:DMO327702 DMO393222:DMO393238 DMO458758:DMO458774 DMO524294:DMO524310 DMO589830:DMO589846 DMO655366:DMO655382 DMO720902:DMO720918 DMO786438:DMO786454 DMO851974:DMO851990 DMO917510:DMO917526 DMO983046:DMO983062 DWK6:DWK22 DWK65542:DWK65558 DWK131078:DWK131094 DWK196614:DWK196630 DWK262150:DWK262166 DWK327686:DWK327702 DWK393222:DWK393238 DWK458758:DWK458774 DWK524294:DWK524310 DWK589830:DWK589846 DWK655366:DWK655382 DWK720902:DWK720918 DWK786438:DWK786454 DWK851974:DWK851990 DWK917510:DWK917526 DWK983046:DWK983062 EGG6:EGG22 EGG65542:EGG65558 EGG131078:EGG131094 EGG196614:EGG196630 EGG262150:EGG262166 EGG327686:EGG327702 EGG393222:EGG393238 EGG458758:EGG458774 EGG524294:EGG524310 EGG589830:EGG589846 EGG655366:EGG655382 EGG720902:EGG720918 EGG786438:EGG786454 EGG851974:EGG851990 EGG917510:EGG917526 EGG983046:EGG983062 EQC6:EQC22 EQC65542:EQC65558 EQC131078:EQC131094 EQC196614:EQC196630 EQC262150:EQC262166 EQC327686:EQC327702 EQC393222:EQC393238 EQC458758:EQC458774 EQC524294:EQC524310 EQC589830:EQC589846 EQC655366:EQC655382 EQC720902:EQC720918 EQC786438:EQC786454 EQC851974:EQC851990 EQC917510:EQC917526 EQC983046:EQC983062 EZY6:EZY22 EZY65542:EZY65558 EZY131078:EZY131094 EZY196614:EZY196630 EZY262150:EZY262166 EZY327686:EZY327702 EZY393222:EZY393238 EZY458758:EZY458774 EZY524294:EZY524310 EZY589830:EZY589846 EZY655366:EZY655382 EZY720902:EZY720918 EZY786438:EZY786454 EZY851974:EZY851990 EZY917510:EZY917526 EZY983046:EZY983062 FJU6:FJU22 FJU65542:FJU65558 FJU131078:FJU131094 FJU196614:FJU196630 FJU262150:FJU262166 FJU327686:FJU327702 FJU393222:FJU393238 FJU458758:FJU458774 FJU524294:FJU524310 FJU589830:FJU589846 FJU655366:FJU655382 FJU720902:FJU720918 FJU786438:FJU786454 FJU851974:FJU851990 FJU917510:FJU917526 FJU983046:FJU983062 FTQ6:FTQ22 FTQ65542:FTQ65558 FTQ131078:FTQ131094 FTQ196614:FTQ196630 FTQ262150:FTQ262166 FTQ327686:FTQ327702 FTQ393222:FTQ393238 FTQ458758:FTQ458774 FTQ524294:FTQ524310 FTQ589830:FTQ589846 FTQ655366:FTQ655382 FTQ720902:FTQ720918 FTQ786438:FTQ786454 FTQ851974:FTQ851990 FTQ917510:FTQ917526 FTQ983046:FTQ983062 GDM6:GDM22 GDM65542:GDM65558 GDM131078:GDM131094 GDM196614:GDM196630 GDM262150:GDM262166 GDM327686:GDM327702 GDM393222:GDM393238 GDM458758:GDM458774 GDM524294:GDM524310 GDM589830:GDM589846 GDM655366:GDM655382 GDM720902:GDM720918 GDM786438:GDM786454 GDM851974:GDM851990 GDM917510:GDM917526 GDM983046:GDM983062 GNI6:GNI22 GNI65542:GNI65558 GNI131078:GNI131094 GNI196614:GNI196630 GNI262150:GNI262166 GNI327686:GNI327702 GNI393222:GNI393238 GNI458758:GNI458774 GNI524294:GNI524310 GNI589830:GNI589846 GNI655366:GNI655382 GNI720902:GNI720918 GNI786438:GNI786454 GNI851974:GNI851990 GNI917510:GNI917526 GNI983046:GNI983062 GXE6:GXE22 GXE65542:GXE65558 GXE131078:GXE131094 GXE196614:GXE196630 GXE262150:GXE262166 GXE327686:GXE327702 GXE393222:GXE393238 GXE458758:GXE458774 GXE524294:GXE524310 GXE589830:GXE589846 GXE655366:GXE655382 GXE720902:GXE720918 GXE786438:GXE786454 GXE851974:GXE851990 GXE917510:GXE917526 GXE983046:GXE983062 HHA6:HHA22 HHA65542:HHA65558 HHA131078:HHA131094 HHA196614:HHA196630 HHA262150:HHA262166 HHA327686:HHA327702 HHA393222:HHA393238 HHA458758:HHA458774 HHA524294:HHA524310 HHA589830:HHA589846 HHA655366:HHA655382 HHA720902:HHA720918 HHA786438:HHA786454 HHA851974:HHA851990 HHA917510:HHA917526 HHA983046:HHA983062 HQW6:HQW22 HQW65542:HQW65558 HQW131078:HQW131094 HQW196614:HQW196630 HQW262150:HQW262166 HQW327686:HQW327702 HQW393222:HQW393238 HQW458758:HQW458774 HQW524294:HQW524310 HQW589830:HQW589846 HQW655366:HQW655382 HQW720902:HQW720918 HQW786438:HQW786454 HQW851974:HQW851990 HQW917510:HQW917526 HQW983046:HQW983062 IAS6:IAS22 IAS65542:IAS65558 IAS131078:IAS131094 IAS196614:IAS196630 IAS262150:IAS262166 IAS327686:IAS327702 IAS393222:IAS393238 IAS458758:IAS458774 IAS524294:IAS524310 IAS589830:IAS589846 IAS655366:IAS655382 IAS720902:IAS720918 IAS786438:IAS786454 IAS851974:IAS851990 IAS917510:IAS917526 IAS983046:IAS983062 IKO6:IKO22 IKO65542:IKO65558 IKO131078:IKO131094 IKO196614:IKO196630 IKO262150:IKO262166 IKO327686:IKO327702 IKO393222:IKO393238 IKO458758:IKO458774 IKO524294:IKO524310 IKO589830:IKO589846 IKO655366:IKO655382 IKO720902:IKO720918 IKO786438:IKO786454 IKO851974:IKO851990 IKO917510:IKO917526 IKO983046:IKO983062 IUK6:IUK22 IUK65542:IUK65558 IUK131078:IUK131094 IUK196614:IUK196630 IUK262150:IUK262166 IUK327686:IUK327702 IUK393222:IUK393238 IUK458758:IUK458774 IUK524294:IUK524310 IUK589830:IUK589846 IUK655366:IUK655382 IUK720902:IUK720918 IUK786438:IUK786454 IUK851974:IUK851990 IUK917510:IUK917526 IUK983046:IUK983062 JEG6:JEG22 JEG65542:JEG65558 JEG131078:JEG131094 JEG196614:JEG196630 JEG262150:JEG262166 JEG327686:JEG327702 JEG393222:JEG393238 JEG458758:JEG458774 JEG524294:JEG524310 JEG589830:JEG589846 JEG655366:JEG655382 JEG720902:JEG720918 JEG786438:JEG786454 JEG851974:JEG851990 JEG917510:JEG917526 JEG983046:JEG983062 JOC6:JOC22 JOC65542:JOC65558 JOC131078:JOC131094 JOC196614:JOC196630 JOC262150:JOC262166 JOC327686:JOC327702 JOC393222:JOC393238 JOC458758:JOC458774 JOC524294:JOC524310 JOC589830:JOC589846 JOC655366:JOC655382 JOC720902:JOC720918 JOC786438:JOC786454 JOC851974:JOC851990 JOC917510:JOC917526 JOC983046:JOC983062 JXY6:JXY22 JXY65542:JXY65558 JXY131078:JXY131094 JXY196614:JXY196630 JXY262150:JXY262166 JXY327686:JXY327702 JXY393222:JXY393238 JXY458758:JXY458774 JXY524294:JXY524310 JXY589830:JXY589846 JXY655366:JXY655382 JXY720902:JXY720918 JXY786438:JXY786454 JXY851974:JXY851990 JXY917510:JXY917526 JXY983046:JXY983062 KHU6:KHU22 KHU65542:KHU65558 KHU131078:KHU131094 KHU196614:KHU196630 KHU262150:KHU262166 KHU327686:KHU327702 KHU393222:KHU393238 KHU458758:KHU458774 KHU524294:KHU524310 KHU589830:KHU589846 KHU655366:KHU655382 KHU720902:KHU720918 KHU786438:KHU786454 KHU851974:KHU851990 KHU917510:KHU917526 KHU983046:KHU983062 KRQ6:KRQ22 KRQ65542:KRQ65558 KRQ131078:KRQ131094 KRQ196614:KRQ196630 KRQ262150:KRQ262166 KRQ327686:KRQ327702 KRQ393222:KRQ393238 KRQ458758:KRQ458774 KRQ524294:KRQ524310 KRQ589830:KRQ589846 KRQ655366:KRQ655382 KRQ720902:KRQ720918 KRQ786438:KRQ786454 KRQ851974:KRQ851990 KRQ917510:KRQ917526 KRQ983046:KRQ983062 LBM6:LBM22 LBM65542:LBM65558 LBM131078:LBM131094 LBM196614:LBM196630 LBM262150:LBM262166 LBM327686:LBM327702 LBM393222:LBM393238 LBM458758:LBM458774 LBM524294:LBM524310 LBM589830:LBM589846 LBM655366:LBM655382 LBM720902:LBM720918 LBM786438:LBM786454 LBM851974:LBM851990 LBM917510:LBM917526 LBM983046:LBM983062 LLI6:LLI22 LLI65542:LLI65558 LLI131078:LLI131094 LLI196614:LLI196630 LLI262150:LLI262166 LLI327686:LLI327702 LLI393222:LLI393238 LLI458758:LLI458774 LLI524294:LLI524310 LLI589830:LLI589846 LLI655366:LLI655382 LLI720902:LLI720918 LLI786438:LLI786454 LLI851974:LLI851990 LLI917510:LLI917526 LLI983046:LLI983062 LVE6:LVE22 LVE65542:LVE65558 LVE131078:LVE131094 LVE196614:LVE196630 LVE262150:LVE262166 LVE327686:LVE327702 LVE393222:LVE393238 LVE458758:LVE458774 LVE524294:LVE524310 LVE589830:LVE589846 LVE655366:LVE655382 LVE720902:LVE720918 LVE786438:LVE786454 LVE851974:LVE851990 LVE917510:LVE917526 LVE983046:LVE983062 MFA6:MFA22 MFA65542:MFA65558 MFA131078:MFA131094 MFA196614:MFA196630 MFA262150:MFA262166 MFA327686:MFA327702 MFA393222:MFA393238 MFA458758:MFA458774 MFA524294:MFA524310 MFA589830:MFA589846 MFA655366:MFA655382 MFA720902:MFA720918 MFA786438:MFA786454 MFA851974:MFA851990 MFA917510:MFA917526 MFA983046:MFA983062 MOW6:MOW22 MOW65542:MOW65558 MOW131078:MOW131094 MOW196614:MOW196630 MOW262150:MOW262166 MOW327686:MOW327702 MOW393222:MOW393238 MOW458758:MOW458774 MOW524294:MOW524310 MOW589830:MOW589846 MOW655366:MOW655382 MOW720902:MOW720918 MOW786438:MOW786454 MOW851974:MOW851990 MOW917510:MOW917526 MOW983046:MOW983062 MYS6:MYS22 MYS65542:MYS65558 MYS131078:MYS131094 MYS196614:MYS196630 MYS262150:MYS262166 MYS327686:MYS327702 MYS393222:MYS393238 MYS458758:MYS458774 MYS524294:MYS524310 MYS589830:MYS589846 MYS655366:MYS655382 MYS720902:MYS720918 MYS786438:MYS786454 MYS851974:MYS851990 MYS917510:MYS917526 MYS983046:MYS983062 NIO6:NIO22 NIO65542:NIO65558 NIO131078:NIO131094 NIO196614:NIO196630 NIO262150:NIO262166 NIO327686:NIO327702 NIO393222:NIO393238 NIO458758:NIO458774 NIO524294:NIO524310 NIO589830:NIO589846 NIO655366:NIO655382 NIO720902:NIO720918 NIO786438:NIO786454 NIO851974:NIO851990 NIO917510:NIO917526 NIO983046:NIO983062 NSK6:NSK22 NSK65542:NSK65558 NSK131078:NSK131094 NSK196614:NSK196630 NSK262150:NSK262166 NSK327686:NSK327702 NSK393222:NSK393238 NSK458758:NSK458774 NSK524294:NSK524310 NSK589830:NSK589846 NSK655366:NSK655382 NSK720902:NSK720918 NSK786438:NSK786454 NSK851974:NSK851990 NSK917510:NSK917526 NSK983046:NSK983062 OCG6:OCG22 OCG65542:OCG65558 OCG131078:OCG131094 OCG196614:OCG196630 OCG262150:OCG262166 OCG327686:OCG327702 OCG393222:OCG393238 OCG458758:OCG458774 OCG524294:OCG524310 OCG589830:OCG589846 OCG655366:OCG655382 OCG720902:OCG720918 OCG786438:OCG786454 OCG851974:OCG851990 OCG917510:OCG917526 OCG983046:OCG983062 OMC6:OMC22 OMC65542:OMC65558 OMC131078:OMC131094 OMC196614:OMC196630 OMC262150:OMC262166 OMC327686:OMC327702 OMC393222:OMC393238 OMC458758:OMC458774 OMC524294:OMC524310 OMC589830:OMC589846 OMC655366:OMC655382 OMC720902:OMC720918 OMC786438:OMC786454 OMC851974:OMC851990 OMC917510:OMC917526 OMC983046:OMC983062 OVY6:OVY22 OVY65542:OVY65558 OVY131078:OVY131094 OVY196614:OVY196630 OVY262150:OVY262166 OVY327686:OVY327702 OVY393222:OVY393238 OVY458758:OVY458774 OVY524294:OVY524310 OVY589830:OVY589846 OVY655366:OVY655382 OVY720902:OVY720918 OVY786438:OVY786454 OVY851974:OVY851990 OVY917510:OVY917526 OVY983046:OVY983062 PFU6:PFU22 PFU65542:PFU65558 PFU131078:PFU131094 PFU196614:PFU196630 PFU262150:PFU262166 PFU327686:PFU327702 PFU393222:PFU393238 PFU458758:PFU458774 PFU524294:PFU524310 PFU589830:PFU589846 PFU655366:PFU655382 PFU720902:PFU720918 PFU786438:PFU786454 PFU851974:PFU851990 PFU917510:PFU917526 PFU983046:PFU983062 PPQ6:PPQ22 PPQ65542:PPQ65558 PPQ131078:PPQ131094 PPQ196614:PPQ196630 PPQ262150:PPQ262166 PPQ327686:PPQ327702 PPQ393222:PPQ393238 PPQ458758:PPQ458774 PPQ524294:PPQ524310 PPQ589830:PPQ589846 PPQ655366:PPQ655382 PPQ720902:PPQ720918 PPQ786438:PPQ786454 PPQ851974:PPQ851990 PPQ917510:PPQ917526 PPQ983046:PPQ983062 PZM6:PZM22 PZM65542:PZM65558 PZM131078:PZM131094 PZM196614:PZM196630 PZM262150:PZM262166 PZM327686:PZM327702 PZM393222:PZM393238 PZM458758:PZM458774 PZM524294:PZM524310 PZM589830:PZM589846 PZM655366:PZM655382 PZM720902:PZM720918 PZM786438:PZM786454 PZM851974:PZM851990 PZM917510:PZM917526 PZM983046:PZM983062 QJI6:QJI22 QJI65542:QJI65558 QJI131078:QJI131094 QJI196614:QJI196630 QJI262150:QJI262166 QJI327686:QJI327702 QJI393222:QJI393238 QJI458758:QJI458774 QJI524294:QJI524310 QJI589830:QJI589846 QJI655366:QJI655382 QJI720902:QJI720918 QJI786438:QJI786454 QJI851974:QJI851990 QJI917510:QJI917526 QJI983046:QJI983062 QTE6:QTE22 QTE65542:QTE65558 QTE131078:QTE131094 QTE196614:QTE196630 QTE262150:QTE262166 QTE327686:QTE327702 QTE393222:QTE393238 QTE458758:QTE458774 QTE524294:QTE524310 QTE589830:QTE589846 QTE655366:QTE655382 QTE720902:QTE720918 QTE786438:QTE786454 QTE851974:QTE851990 QTE917510:QTE917526 QTE983046:QTE983062 RDA6:RDA22 RDA65542:RDA65558 RDA131078:RDA131094 RDA196614:RDA196630 RDA262150:RDA262166 RDA327686:RDA327702 RDA393222:RDA393238 RDA458758:RDA458774 RDA524294:RDA524310 RDA589830:RDA589846 RDA655366:RDA655382 RDA720902:RDA720918 RDA786438:RDA786454 RDA851974:RDA851990 RDA917510:RDA917526 RDA983046:RDA983062 RMW6:RMW22 RMW65542:RMW65558 RMW131078:RMW131094 RMW196614:RMW196630 RMW262150:RMW262166 RMW327686:RMW327702 RMW393222:RMW393238 RMW458758:RMW458774 RMW524294:RMW524310 RMW589830:RMW589846 RMW655366:RMW655382 RMW720902:RMW720918 RMW786438:RMW786454 RMW851974:RMW851990 RMW917510:RMW917526 RMW983046:RMW983062 RWS6:RWS22 RWS65542:RWS65558 RWS131078:RWS131094 RWS196614:RWS196630 RWS262150:RWS262166 RWS327686:RWS327702 RWS393222:RWS393238 RWS458758:RWS458774 RWS524294:RWS524310 RWS589830:RWS589846 RWS655366:RWS655382 RWS720902:RWS720918 RWS786438:RWS786454 RWS851974:RWS851990 RWS917510:RWS917526 RWS983046:RWS983062 SGO6:SGO22 SGO65542:SGO65558 SGO131078:SGO131094 SGO196614:SGO196630 SGO262150:SGO262166 SGO327686:SGO327702 SGO393222:SGO393238 SGO458758:SGO458774 SGO524294:SGO524310 SGO589830:SGO589846 SGO655366:SGO655382 SGO720902:SGO720918 SGO786438:SGO786454 SGO851974:SGO851990 SGO917510:SGO917526 SGO983046:SGO983062 SQK6:SQK22 SQK65542:SQK65558 SQK131078:SQK131094 SQK196614:SQK196630 SQK262150:SQK262166 SQK327686:SQK327702 SQK393222:SQK393238 SQK458758:SQK458774 SQK524294:SQK524310 SQK589830:SQK589846 SQK655366:SQK655382 SQK720902:SQK720918 SQK786438:SQK786454 SQK851974:SQK851990 SQK917510:SQK917526 SQK983046:SQK983062 TAG6:TAG22 TAG65542:TAG65558 TAG131078:TAG131094 TAG196614:TAG196630 TAG262150:TAG262166 TAG327686:TAG327702 TAG393222:TAG393238 TAG458758:TAG458774 TAG524294:TAG524310 TAG589830:TAG589846 TAG655366:TAG655382 TAG720902:TAG720918 TAG786438:TAG786454 TAG851974:TAG851990 TAG917510:TAG917526 TAG983046:TAG983062 TKC6:TKC22 TKC65542:TKC65558 TKC131078:TKC131094 TKC196614:TKC196630 TKC262150:TKC262166 TKC327686:TKC327702 TKC393222:TKC393238 TKC458758:TKC458774 TKC524294:TKC524310 TKC589830:TKC589846 TKC655366:TKC655382 TKC720902:TKC720918 TKC786438:TKC786454 TKC851974:TKC851990 TKC917510:TKC917526 TKC983046:TKC983062 TTY6:TTY22 TTY65542:TTY65558 TTY131078:TTY131094 TTY196614:TTY196630 TTY262150:TTY262166 TTY327686:TTY327702 TTY393222:TTY393238 TTY458758:TTY458774 TTY524294:TTY524310 TTY589830:TTY589846 TTY655366:TTY655382 TTY720902:TTY720918 TTY786438:TTY786454 TTY851974:TTY851990 TTY917510:TTY917526 TTY983046:TTY983062 UDU6:UDU22 UDU65542:UDU65558 UDU131078:UDU131094 UDU196614:UDU196630 UDU262150:UDU262166 UDU327686:UDU327702 UDU393222:UDU393238 UDU458758:UDU458774 UDU524294:UDU524310 UDU589830:UDU589846 UDU655366:UDU655382 UDU720902:UDU720918 UDU786438:UDU786454 UDU851974:UDU851990 UDU917510:UDU917526 UDU983046:UDU983062 UNQ6:UNQ22 UNQ65542:UNQ65558 UNQ131078:UNQ131094 UNQ196614:UNQ196630 UNQ262150:UNQ262166 UNQ327686:UNQ327702 UNQ393222:UNQ393238 UNQ458758:UNQ458774 UNQ524294:UNQ524310 UNQ589830:UNQ589846 UNQ655366:UNQ655382 UNQ720902:UNQ720918 UNQ786438:UNQ786454 UNQ851974:UNQ851990 UNQ917510:UNQ917526 UNQ983046:UNQ983062 UXM6:UXM22 UXM65542:UXM65558 UXM131078:UXM131094 UXM196614:UXM196630 UXM262150:UXM262166 UXM327686:UXM327702 UXM393222:UXM393238 UXM458758:UXM458774 UXM524294:UXM524310 UXM589830:UXM589846 UXM655366:UXM655382 UXM720902:UXM720918 UXM786438:UXM786454 UXM851974:UXM851990 UXM917510:UXM917526 UXM983046:UXM983062 VHI6:VHI22 VHI65542:VHI65558 VHI131078:VHI131094 VHI196614:VHI196630 VHI262150:VHI262166 VHI327686:VHI327702 VHI393222:VHI393238 VHI458758:VHI458774 VHI524294:VHI524310 VHI589830:VHI589846 VHI655366:VHI655382 VHI720902:VHI720918 VHI786438:VHI786454 VHI851974:VHI851990 VHI917510:VHI917526 VHI983046:VHI983062 VRE6:VRE22 VRE65542:VRE65558 VRE131078:VRE131094 VRE196614:VRE196630 VRE262150:VRE262166 VRE327686:VRE327702 VRE393222:VRE393238 VRE458758:VRE458774 VRE524294:VRE524310 VRE589830:VRE589846 VRE655366:VRE655382 VRE720902:VRE720918 VRE786438:VRE786454 VRE851974:VRE851990 VRE917510:VRE917526 VRE983046:VRE983062 WBA6:WBA22 WBA65542:WBA65558 WBA131078:WBA131094 WBA196614:WBA196630 WBA262150:WBA262166 WBA327686:WBA327702 WBA393222:WBA393238 WBA458758:WBA458774 WBA524294:WBA524310 WBA589830:WBA589846 WBA655366:WBA655382 WBA720902:WBA720918 WBA786438:WBA786454 WBA851974:WBA851990 WBA917510:WBA917526 WBA983046:WBA983062 WKW6:WKW22 WKW65542:WKW65558 WKW131078:WKW131094 WKW196614:WKW196630 WKW262150:WKW262166 WKW327686:WKW327702 WKW393222:WKW393238 WKW458758:WKW458774 WKW524294:WKW524310 WKW589830:WKW589846 WKW655366:WKW655382 WKW720902:WKW720918 WKW786438:WKW786454 WKW851974:WKW851990 WKW917510:WKW917526 WKW983046:WKW983062 WUS6:WUS22 WUS65542:WUS65558 WUS131078:WUS131094 WUS196614:WUS196630 WUS262150:WUS262166 WUS327686:WUS327702 WUS393222:WUS393238 WUS458758:WUS458774 WUS524294:WUS524310 WUS589830:WUS589846 WUS655366:WUS655382 WUS720902:WUS720918 WUS786438:WUS786454 WUS851974:WUS851990 WUS917510:WUS917526 WUS983046:WUS983062">
      <formula1>"0,1,2"</formula1>
    </dataValidation>
    <dataValidation type="list" allowBlank="1" showInputMessage="1" showErrorMessage="1" sqref="IH6:IH22 IH65542:IH65558 IH131078:IH131094 IH196614:IH196630 IH262150:IH262166 IH327686:IH327702 IH393222:IH393238 IH458758:IH458774 IH524294:IH524310 IH589830:IH589846 IH655366:IH655382 IH720902:IH720918 IH786438:IH786454 IH851974:IH851990 IH917510:IH917526 IH983046:IH983062 SD6:SD22 SD65542:SD65558 SD131078:SD131094 SD196614:SD196630 SD262150:SD262166 SD327686:SD327702 SD393222:SD393238 SD458758:SD458774 SD524294:SD524310 SD589830:SD589846 SD655366:SD655382 SD720902:SD720918 SD786438:SD786454 SD851974:SD851990 SD917510:SD917526 SD983046:SD983062 ABZ6:ABZ22 ABZ65542:ABZ65558 ABZ131078:ABZ131094 ABZ196614:ABZ196630 ABZ262150:ABZ262166 ABZ327686:ABZ327702 ABZ393222:ABZ393238 ABZ458758:ABZ458774 ABZ524294:ABZ524310 ABZ589830:ABZ589846 ABZ655366:ABZ655382 ABZ720902:ABZ720918 ABZ786438:ABZ786454 ABZ851974:ABZ851990 ABZ917510:ABZ917526 ABZ983046:ABZ983062 ALV6:ALV22 ALV65542:ALV65558 ALV131078:ALV131094 ALV196614:ALV196630 ALV262150:ALV262166 ALV327686:ALV327702 ALV393222:ALV393238 ALV458758:ALV458774 ALV524294:ALV524310 ALV589830:ALV589846 ALV655366:ALV655382 ALV720902:ALV720918 ALV786438:ALV786454 ALV851974:ALV851990 ALV917510:ALV917526 ALV983046:ALV983062 AVR6:AVR22 AVR65542:AVR65558 AVR131078:AVR131094 AVR196614:AVR196630 AVR262150:AVR262166 AVR327686:AVR327702 AVR393222:AVR393238 AVR458758:AVR458774 AVR524294:AVR524310 AVR589830:AVR589846 AVR655366:AVR655382 AVR720902:AVR720918 AVR786438:AVR786454 AVR851974:AVR851990 AVR917510:AVR917526 AVR983046:AVR983062 BFN6:BFN22 BFN65542:BFN65558 BFN131078:BFN131094 BFN196614:BFN196630 BFN262150:BFN262166 BFN327686:BFN327702 BFN393222:BFN393238 BFN458758:BFN458774 BFN524294:BFN524310 BFN589830:BFN589846 BFN655366:BFN655382 BFN720902:BFN720918 BFN786438:BFN786454 BFN851974:BFN851990 BFN917510:BFN917526 BFN983046:BFN983062 BPJ6:BPJ22 BPJ65542:BPJ65558 BPJ131078:BPJ131094 BPJ196614:BPJ196630 BPJ262150:BPJ262166 BPJ327686:BPJ327702 BPJ393222:BPJ393238 BPJ458758:BPJ458774 BPJ524294:BPJ524310 BPJ589830:BPJ589846 BPJ655366:BPJ655382 BPJ720902:BPJ720918 BPJ786438:BPJ786454 BPJ851974:BPJ851990 BPJ917510:BPJ917526 BPJ983046:BPJ983062 BZF6:BZF22 BZF65542:BZF65558 BZF131078:BZF131094 BZF196614:BZF196630 BZF262150:BZF262166 BZF327686:BZF327702 BZF393222:BZF393238 BZF458758:BZF458774 BZF524294:BZF524310 BZF589830:BZF589846 BZF655366:BZF655382 BZF720902:BZF720918 BZF786438:BZF786454 BZF851974:BZF851990 BZF917510:BZF917526 BZF983046:BZF983062 CJB6:CJB22 CJB65542:CJB65558 CJB131078:CJB131094 CJB196614:CJB196630 CJB262150:CJB262166 CJB327686:CJB327702 CJB393222:CJB393238 CJB458758:CJB458774 CJB524294:CJB524310 CJB589830:CJB589846 CJB655366:CJB655382 CJB720902:CJB720918 CJB786438:CJB786454 CJB851974:CJB851990 CJB917510:CJB917526 CJB983046:CJB983062 CSX6:CSX22 CSX65542:CSX65558 CSX131078:CSX131094 CSX196614:CSX196630 CSX262150:CSX262166 CSX327686:CSX327702 CSX393222:CSX393238 CSX458758:CSX458774 CSX524294:CSX524310 CSX589830:CSX589846 CSX655366:CSX655382 CSX720902:CSX720918 CSX786438:CSX786454 CSX851974:CSX851990 CSX917510:CSX917526 CSX983046:CSX983062 DCT6:DCT22 DCT65542:DCT65558 DCT131078:DCT131094 DCT196614:DCT196630 DCT262150:DCT262166 DCT327686:DCT327702 DCT393222:DCT393238 DCT458758:DCT458774 DCT524294:DCT524310 DCT589830:DCT589846 DCT655366:DCT655382 DCT720902:DCT720918 DCT786438:DCT786454 DCT851974:DCT851990 DCT917510:DCT917526 DCT983046:DCT983062 DMP6:DMP22 DMP65542:DMP65558 DMP131078:DMP131094 DMP196614:DMP196630 DMP262150:DMP262166 DMP327686:DMP327702 DMP393222:DMP393238 DMP458758:DMP458774 DMP524294:DMP524310 DMP589830:DMP589846 DMP655366:DMP655382 DMP720902:DMP720918 DMP786438:DMP786454 DMP851974:DMP851990 DMP917510:DMP917526 DMP983046:DMP983062 DWL6:DWL22 DWL65542:DWL65558 DWL131078:DWL131094 DWL196614:DWL196630 DWL262150:DWL262166 DWL327686:DWL327702 DWL393222:DWL393238 DWL458758:DWL458774 DWL524294:DWL524310 DWL589830:DWL589846 DWL655366:DWL655382 DWL720902:DWL720918 DWL786438:DWL786454 DWL851974:DWL851990 DWL917510:DWL917526 DWL983046:DWL983062 EGH6:EGH22 EGH65542:EGH65558 EGH131078:EGH131094 EGH196614:EGH196630 EGH262150:EGH262166 EGH327686:EGH327702 EGH393222:EGH393238 EGH458758:EGH458774 EGH524294:EGH524310 EGH589830:EGH589846 EGH655366:EGH655382 EGH720902:EGH720918 EGH786438:EGH786454 EGH851974:EGH851990 EGH917510:EGH917526 EGH983046:EGH983062 EQD6:EQD22 EQD65542:EQD65558 EQD131078:EQD131094 EQD196614:EQD196630 EQD262150:EQD262166 EQD327686:EQD327702 EQD393222:EQD393238 EQD458758:EQD458774 EQD524294:EQD524310 EQD589830:EQD589846 EQD655366:EQD655382 EQD720902:EQD720918 EQD786438:EQD786454 EQD851974:EQD851990 EQD917510:EQD917526 EQD983046:EQD983062 EZZ6:EZZ22 EZZ65542:EZZ65558 EZZ131078:EZZ131094 EZZ196614:EZZ196630 EZZ262150:EZZ262166 EZZ327686:EZZ327702 EZZ393222:EZZ393238 EZZ458758:EZZ458774 EZZ524294:EZZ524310 EZZ589830:EZZ589846 EZZ655366:EZZ655382 EZZ720902:EZZ720918 EZZ786438:EZZ786454 EZZ851974:EZZ851990 EZZ917510:EZZ917526 EZZ983046:EZZ983062 FJV6:FJV22 FJV65542:FJV65558 FJV131078:FJV131094 FJV196614:FJV196630 FJV262150:FJV262166 FJV327686:FJV327702 FJV393222:FJV393238 FJV458758:FJV458774 FJV524294:FJV524310 FJV589830:FJV589846 FJV655366:FJV655382 FJV720902:FJV720918 FJV786438:FJV786454 FJV851974:FJV851990 FJV917510:FJV917526 FJV983046:FJV983062 FTR6:FTR22 FTR65542:FTR65558 FTR131078:FTR131094 FTR196614:FTR196630 FTR262150:FTR262166 FTR327686:FTR327702 FTR393222:FTR393238 FTR458758:FTR458774 FTR524294:FTR524310 FTR589830:FTR589846 FTR655366:FTR655382 FTR720902:FTR720918 FTR786438:FTR786454 FTR851974:FTR851990 FTR917510:FTR917526 FTR983046:FTR983062 GDN6:GDN22 GDN65542:GDN65558 GDN131078:GDN131094 GDN196614:GDN196630 GDN262150:GDN262166 GDN327686:GDN327702 GDN393222:GDN393238 GDN458758:GDN458774 GDN524294:GDN524310 GDN589830:GDN589846 GDN655366:GDN655382 GDN720902:GDN720918 GDN786438:GDN786454 GDN851974:GDN851990 GDN917510:GDN917526 GDN983046:GDN983062 GNJ6:GNJ22 GNJ65542:GNJ65558 GNJ131078:GNJ131094 GNJ196614:GNJ196630 GNJ262150:GNJ262166 GNJ327686:GNJ327702 GNJ393222:GNJ393238 GNJ458758:GNJ458774 GNJ524294:GNJ524310 GNJ589830:GNJ589846 GNJ655366:GNJ655382 GNJ720902:GNJ720918 GNJ786438:GNJ786454 GNJ851974:GNJ851990 GNJ917510:GNJ917526 GNJ983046:GNJ983062 GXF6:GXF22 GXF65542:GXF65558 GXF131078:GXF131094 GXF196614:GXF196630 GXF262150:GXF262166 GXF327686:GXF327702 GXF393222:GXF393238 GXF458758:GXF458774 GXF524294:GXF524310 GXF589830:GXF589846 GXF655366:GXF655382 GXF720902:GXF720918 GXF786438:GXF786454 GXF851974:GXF851990 GXF917510:GXF917526 GXF983046:GXF983062 HHB6:HHB22 HHB65542:HHB65558 HHB131078:HHB131094 HHB196614:HHB196630 HHB262150:HHB262166 HHB327686:HHB327702 HHB393222:HHB393238 HHB458758:HHB458774 HHB524294:HHB524310 HHB589830:HHB589846 HHB655366:HHB655382 HHB720902:HHB720918 HHB786438:HHB786454 HHB851974:HHB851990 HHB917510:HHB917526 HHB983046:HHB983062 HQX6:HQX22 HQX65542:HQX65558 HQX131078:HQX131094 HQX196614:HQX196630 HQX262150:HQX262166 HQX327686:HQX327702 HQX393222:HQX393238 HQX458758:HQX458774 HQX524294:HQX524310 HQX589830:HQX589846 HQX655366:HQX655382 HQX720902:HQX720918 HQX786438:HQX786454 HQX851974:HQX851990 HQX917510:HQX917526 HQX983046:HQX983062 IAT6:IAT22 IAT65542:IAT65558 IAT131078:IAT131094 IAT196614:IAT196630 IAT262150:IAT262166 IAT327686:IAT327702 IAT393222:IAT393238 IAT458758:IAT458774 IAT524294:IAT524310 IAT589830:IAT589846 IAT655366:IAT655382 IAT720902:IAT720918 IAT786438:IAT786454 IAT851974:IAT851990 IAT917510:IAT917526 IAT983046:IAT983062 IKP6:IKP22 IKP65542:IKP65558 IKP131078:IKP131094 IKP196614:IKP196630 IKP262150:IKP262166 IKP327686:IKP327702 IKP393222:IKP393238 IKP458758:IKP458774 IKP524294:IKP524310 IKP589830:IKP589846 IKP655366:IKP655382 IKP720902:IKP720918 IKP786438:IKP786454 IKP851974:IKP851990 IKP917510:IKP917526 IKP983046:IKP983062 IUL6:IUL22 IUL65542:IUL65558 IUL131078:IUL131094 IUL196614:IUL196630 IUL262150:IUL262166 IUL327686:IUL327702 IUL393222:IUL393238 IUL458758:IUL458774 IUL524294:IUL524310 IUL589830:IUL589846 IUL655366:IUL655382 IUL720902:IUL720918 IUL786438:IUL786454 IUL851974:IUL851990 IUL917510:IUL917526 IUL983046:IUL983062 JEH6:JEH22 JEH65542:JEH65558 JEH131078:JEH131094 JEH196614:JEH196630 JEH262150:JEH262166 JEH327686:JEH327702 JEH393222:JEH393238 JEH458758:JEH458774 JEH524294:JEH524310 JEH589830:JEH589846 JEH655366:JEH655382 JEH720902:JEH720918 JEH786438:JEH786454 JEH851974:JEH851990 JEH917510:JEH917526 JEH983046:JEH983062 JOD6:JOD22 JOD65542:JOD65558 JOD131078:JOD131094 JOD196614:JOD196630 JOD262150:JOD262166 JOD327686:JOD327702 JOD393222:JOD393238 JOD458758:JOD458774 JOD524294:JOD524310 JOD589830:JOD589846 JOD655366:JOD655382 JOD720902:JOD720918 JOD786438:JOD786454 JOD851974:JOD851990 JOD917510:JOD917526 JOD983046:JOD983062 JXZ6:JXZ22 JXZ65542:JXZ65558 JXZ131078:JXZ131094 JXZ196614:JXZ196630 JXZ262150:JXZ262166 JXZ327686:JXZ327702 JXZ393222:JXZ393238 JXZ458758:JXZ458774 JXZ524294:JXZ524310 JXZ589830:JXZ589846 JXZ655366:JXZ655382 JXZ720902:JXZ720918 JXZ786438:JXZ786454 JXZ851974:JXZ851990 JXZ917510:JXZ917526 JXZ983046:JXZ983062 KHV6:KHV22 KHV65542:KHV65558 KHV131078:KHV131094 KHV196614:KHV196630 KHV262150:KHV262166 KHV327686:KHV327702 KHV393222:KHV393238 KHV458758:KHV458774 KHV524294:KHV524310 KHV589830:KHV589846 KHV655366:KHV655382 KHV720902:KHV720918 KHV786438:KHV786454 KHV851974:KHV851990 KHV917510:KHV917526 KHV983046:KHV983062 KRR6:KRR22 KRR65542:KRR65558 KRR131078:KRR131094 KRR196614:KRR196630 KRR262150:KRR262166 KRR327686:KRR327702 KRR393222:KRR393238 KRR458758:KRR458774 KRR524294:KRR524310 KRR589830:KRR589846 KRR655366:KRR655382 KRR720902:KRR720918 KRR786438:KRR786454 KRR851974:KRR851990 KRR917510:KRR917526 KRR983046:KRR983062 LBN6:LBN22 LBN65542:LBN65558 LBN131078:LBN131094 LBN196614:LBN196630 LBN262150:LBN262166 LBN327686:LBN327702 LBN393222:LBN393238 LBN458758:LBN458774 LBN524294:LBN524310 LBN589830:LBN589846 LBN655366:LBN655382 LBN720902:LBN720918 LBN786438:LBN786454 LBN851974:LBN851990 LBN917510:LBN917526 LBN983046:LBN983062 LLJ6:LLJ22 LLJ65542:LLJ65558 LLJ131078:LLJ131094 LLJ196614:LLJ196630 LLJ262150:LLJ262166 LLJ327686:LLJ327702 LLJ393222:LLJ393238 LLJ458758:LLJ458774 LLJ524294:LLJ524310 LLJ589830:LLJ589846 LLJ655366:LLJ655382 LLJ720902:LLJ720918 LLJ786438:LLJ786454 LLJ851974:LLJ851990 LLJ917510:LLJ917526 LLJ983046:LLJ983062 LVF6:LVF22 LVF65542:LVF65558 LVF131078:LVF131094 LVF196614:LVF196630 LVF262150:LVF262166 LVF327686:LVF327702 LVF393222:LVF393238 LVF458758:LVF458774 LVF524294:LVF524310 LVF589830:LVF589846 LVF655366:LVF655382 LVF720902:LVF720918 LVF786438:LVF786454 LVF851974:LVF851990 LVF917510:LVF917526 LVF983046:LVF983062 MFB6:MFB22 MFB65542:MFB65558 MFB131078:MFB131094 MFB196614:MFB196630 MFB262150:MFB262166 MFB327686:MFB327702 MFB393222:MFB393238 MFB458758:MFB458774 MFB524294:MFB524310 MFB589830:MFB589846 MFB655366:MFB655382 MFB720902:MFB720918 MFB786438:MFB786454 MFB851974:MFB851990 MFB917510:MFB917526 MFB983046:MFB983062 MOX6:MOX22 MOX65542:MOX65558 MOX131078:MOX131094 MOX196614:MOX196630 MOX262150:MOX262166 MOX327686:MOX327702 MOX393222:MOX393238 MOX458758:MOX458774 MOX524294:MOX524310 MOX589830:MOX589846 MOX655366:MOX655382 MOX720902:MOX720918 MOX786438:MOX786454 MOX851974:MOX851990 MOX917510:MOX917526 MOX983046:MOX983062 MYT6:MYT22 MYT65542:MYT65558 MYT131078:MYT131094 MYT196614:MYT196630 MYT262150:MYT262166 MYT327686:MYT327702 MYT393222:MYT393238 MYT458758:MYT458774 MYT524294:MYT524310 MYT589830:MYT589846 MYT655366:MYT655382 MYT720902:MYT720918 MYT786438:MYT786454 MYT851974:MYT851990 MYT917510:MYT917526 MYT983046:MYT983062 NIP6:NIP22 NIP65542:NIP65558 NIP131078:NIP131094 NIP196614:NIP196630 NIP262150:NIP262166 NIP327686:NIP327702 NIP393222:NIP393238 NIP458758:NIP458774 NIP524294:NIP524310 NIP589830:NIP589846 NIP655366:NIP655382 NIP720902:NIP720918 NIP786438:NIP786454 NIP851974:NIP851990 NIP917510:NIP917526 NIP983046:NIP983062 NSL6:NSL22 NSL65542:NSL65558 NSL131078:NSL131094 NSL196614:NSL196630 NSL262150:NSL262166 NSL327686:NSL327702 NSL393222:NSL393238 NSL458758:NSL458774 NSL524294:NSL524310 NSL589830:NSL589846 NSL655366:NSL655382 NSL720902:NSL720918 NSL786438:NSL786454 NSL851974:NSL851990 NSL917510:NSL917526 NSL983046:NSL983062 OCH6:OCH22 OCH65542:OCH65558 OCH131078:OCH131094 OCH196614:OCH196630 OCH262150:OCH262166 OCH327686:OCH327702 OCH393222:OCH393238 OCH458758:OCH458774 OCH524294:OCH524310 OCH589830:OCH589846 OCH655366:OCH655382 OCH720902:OCH720918 OCH786438:OCH786454 OCH851974:OCH851990 OCH917510:OCH917526 OCH983046:OCH983062 OMD6:OMD22 OMD65542:OMD65558 OMD131078:OMD131094 OMD196614:OMD196630 OMD262150:OMD262166 OMD327686:OMD327702 OMD393222:OMD393238 OMD458758:OMD458774 OMD524294:OMD524310 OMD589830:OMD589846 OMD655366:OMD655382 OMD720902:OMD720918 OMD786438:OMD786454 OMD851974:OMD851990 OMD917510:OMD917526 OMD983046:OMD983062 OVZ6:OVZ22 OVZ65542:OVZ65558 OVZ131078:OVZ131094 OVZ196614:OVZ196630 OVZ262150:OVZ262166 OVZ327686:OVZ327702 OVZ393222:OVZ393238 OVZ458758:OVZ458774 OVZ524294:OVZ524310 OVZ589830:OVZ589846 OVZ655366:OVZ655382 OVZ720902:OVZ720918 OVZ786438:OVZ786454 OVZ851974:OVZ851990 OVZ917510:OVZ917526 OVZ983046:OVZ983062 PFV6:PFV22 PFV65542:PFV65558 PFV131078:PFV131094 PFV196614:PFV196630 PFV262150:PFV262166 PFV327686:PFV327702 PFV393222:PFV393238 PFV458758:PFV458774 PFV524294:PFV524310 PFV589830:PFV589846 PFV655366:PFV655382 PFV720902:PFV720918 PFV786438:PFV786454 PFV851974:PFV851990 PFV917510:PFV917526 PFV983046:PFV983062 PPR6:PPR22 PPR65542:PPR65558 PPR131078:PPR131094 PPR196614:PPR196630 PPR262150:PPR262166 PPR327686:PPR327702 PPR393222:PPR393238 PPR458758:PPR458774 PPR524294:PPR524310 PPR589830:PPR589846 PPR655366:PPR655382 PPR720902:PPR720918 PPR786438:PPR786454 PPR851974:PPR851990 PPR917510:PPR917526 PPR983046:PPR983062 PZN6:PZN22 PZN65542:PZN65558 PZN131078:PZN131094 PZN196614:PZN196630 PZN262150:PZN262166 PZN327686:PZN327702 PZN393222:PZN393238 PZN458758:PZN458774 PZN524294:PZN524310 PZN589830:PZN589846 PZN655366:PZN655382 PZN720902:PZN720918 PZN786438:PZN786454 PZN851974:PZN851990 PZN917510:PZN917526 PZN983046:PZN983062 QJJ6:QJJ22 QJJ65542:QJJ65558 QJJ131078:QJJ131094 QJJ196614:QJJ196630 QJJ262150:QJJ262166 QJJ327686:QJJ327702 QJJ393222:QJJ393238 QJJ458758:QJJ458774 QJJ524294:QJJ524310 QJJ589830:QJJ589846 QJJ655366:QJJ655382 QJJ720902:QJJ720918 QJJ786438:QJJ786454 QJJ851974:QJJ851990 QJJ917510:QJJ917526 QJJ983046:QJJ983062 QTF6:QTF22 QTF65542:QTF65558 QTF131078:QTF131094 QTF196614:QTF196630 QTF262150:QTF262166 QTF327686:QTF327702 QTF393222:QTF393238 QTF458758:QTF458774 QTF524294:QTF524310 QTF589830:QTF589846 QTF655366:QTF655382 QTF720902:QTF720918 QTF786438:QTF786454 QTF851974:QTF851990 QTF917510:QTF917526 QTF983046:QTF983062 RDB6:RDB22 RDB65542:RDB65558 RDB131078:RDB131094 RDB196614:RDB196630 RDB262150:RDB262166 RDB327686:RDB327702 RDB393222:RDB393238 RDB458758:RDB458774 RDB524294:RDB524310 RDB589830:RDB589846 RDB655366:RDB655382 RDB720902:RDB720918 RDB786438:RDB786454 RDB851974:RDB851990 RDB917510:RDB917526 RDB983046:RDB983062 RMX6:RMX22 RMX65542:RMX65558 RMX131078:RMX131094 RMX196614:RMX196630 RMX262150:RMX262166 RMX327686:RMX327702 RMX393222:RMX393238 RMX458758:RMX458774 RMX524294:RMX524310 RMX589830:RMX589846 RMX655366:RMX655382 RMX720902:RMX720918 RMX786438:RMX786454 RMX851974:RMX851990 RMX917510:RMX917526 RMX983046:RMX983062 RWT6:RWT22 RWT65542:RWT65558 RWT131078:RWT131094 RWT196614:RWT196630 RWT262150:RWT262166 RWT327686:RWT327702 RWT393222:RWT393238 RWT458758:RWT458774 RWT524294:RWT524310 RWT589830:RWT589846 RWT655366:RWT655382 RWT720902:RWT720918 RWT786438:RWT786454 RWT851974:RWT851990 RWT917510:RWT917526 RWT983046:RWT983062 SGP6:SGP22 SGP65542:SGP65558 SGP131078:SGP131094 SGP196614:SGP196630 SGP262150:SGP262166 SGP327686:SGP327702 SGP393222:SGP393238 SGP458758:SGP458774 SGP524294:SGP524310 SGP589830:SGP589846 SGP655366:SGP655382 SGP720902:SGP720918 SGP786438:SGP786454 SGP851974:SGP851990 SGP917510:SGP917526 SGP983046:SGP983062 SQL6:SQL22 SQL65542:SQL65558 SQL131078:SQL131094 SQL196614:SQL196630 SQL262150:SQL262166 SQL327686:SQL327702 SQL393222:SQL393238 SQL458758:SQL458774 SQL524294:SQL524310 SQL589830:SQL589846 SQL655366:SQL655382 SQL720902:SQL720918 SQL786438:SQL786454 SQL851974:SQL851990 SQL917510:SQL917526 SQL983046:SQL983062 TAH6:TAH22 TAH65542:TAH65558 TAH131078:TAH131094 TAH196614:TAH196630 TAH262150:TAH262166 TAH327686:TAH327702 TAH393222:TAH393238 TAH458758:TAH458774 TAH524294:TAH524310 TAH589830:TAH589846 TAH655366:TAH655382 TAH720902:TAH720918 TAH786438:TAH786454 TAH851974:TAH851990 TAH917510:TAH917526 TAH983046:TAH983062 TKD6:TKD22 TKD65542:TKD65558 TKD131078:TKD131094 TKD196614:TKD196630 TKD262150:TKD262166 TKD327686:TKD327702 TKD393222:TKD393238 TKD458758:TKD458774 TKD524294:TKD524310 TKD589830:TKD589846 TKD655366:TKD655382 TKD720902:TKD720918 TKD786438:TKD786454 TKD851974:TKD851990 TKD917510:TKD917526 TKD983046:TKD983062 TTZ6:TTZ22 TTZ65542:TTZ65558 TTZ131078:TTZ131094 TTZ196614:TTZ196630 TTZ262150:TTZ262166 TTZ327686:TTZ327702 TTZ393222:TTZ393238 TTZ458758:TTZ458774 TTZ524294:TTZ524310 TTZ589830:TTZ589846 TTZ655366:TTZ655382 TTZ720902:TTZ720918 TTZ786438:TTZ786454 TTZ851974:TTZ851990 TTZ917510:TTZ917526 TTZ983046:TTZ983062 UDV6:UDV22 UDV65542:UDV65558 UDV131078:UDV131094 UDV196614:UDV196630 UDV262150:UDV262166 UDV327686:UDV327702 UDV393222:UDV393238 UDV458758:UDV458774 UDV524294:UDV524310 UDV589830:UDV589846 UDV655366:UDV655382 UDV720902:UDV720918 UDV786438:UDV786454 UDV851974:UDV851990 UDV917510:UDV917526 UDV983046:UDV983062 UNR6:UNR22 UNR65542:UNR65558 UNR131078:UNR131094 UNR196614:UNR196630 UNR262150:UNR262166 UNR327686:UNR327702 UNR393222:UNR393238 UNR458758:UNR458774 UNR524294:UNR524310 UNR589830:UNR589846 UNR655366:UNR655382 UNR720902:UNR720918 UNR786438:UNR786454 UNR851974:UNR851990 UNR917510:UNR917526 UNR983046:UNR983062 UXN6:UXN22 UXN65542:UXN65558 UXN131078:UXN131094 UXN196614:UXN196630 UXN262150:UXN262166 UXN327686:UXN327702 UXN393222:UXN393238 UXN458758:UXN458774 UXN524294:UXN524310 UXN589830:UXN589846 UXN655366:UXN655382 UXN720902:UXN720918 UXN786438:UXN786454 UXN851974:UXN851990 UXN917510:UXN917526 UXN983046:UXN983062 VHJ6:VHJ22 VHJ65542:VHJ65558 VHJ131078:VHJ131094 VHJ196614:VHJ196630 VHJ262150:VHJ262166 VHJ327686:VHJ327702 VHJ393222:VHJ393238 VHJ458758:VHJ458774 VHJ524294:VHJ524310 VHJ589830:VHJ589846 VHJ655366:VHJ655382 VHJ720902:VHJ720918 VHJ786438:VHJ786454 VHJ851974:VHJ851990 VHJ917510:VHJ917526 VHJ983046:VHJ983062 VRF6:VRF22 VRF65542:VRF65558 VRF131078:VRF131094 VRF196614:VRF196630 VRF262150:VRF262166 VRF327686:VRF327702 VRF393222:VRF393238 VRF458758:VRF458774 VRF524294:VRF524310 VRF589830:VRF589846 VRF655366:VRF655382 VRF720902:VRF720918 VRF786438:VRF786454 VRF851974:VRF851990 VRF917510:VRF917526 VRF983046:VRF983062 WBB6:WBB22 WBB65542:WBB65558 WBB131078:WBB131094 WBB196614:WBB196630 WBB262150:WBB262166 WBB327686:WBB327702 WBB393222:WBB393238 WBB458758:WBB458774 WBB524294:WBB524310 WBB589830:WBB589846 WBB655366:WBB655382 WBB720902:WBB720918 WBB786438:WBB786454 WBB851974:WBB851990 WBB917510:WBB917526 WBB983046:WBB983062 WKX6:WKX22 WKX65542:WKX65558 WKX131078:WKX131094 WKX196614:WKX196630 WKX262150:WKX262166 WKX327686:WKX327702 WKX393222:WKX393238 WKX458758:WKX458774 WKX524294:WKX524310 WKX589830:WKX589846 WKX655366:WKX655382 WKX720902:WKX720918 WKX786438:WKX786454 WKX851974:WKX851990 WKX917510:WKX917526 WKX983046:WKX983062 WUT6:WUT22 WUT65542:WUT65558 WUT131078:WUT131094 WUT196614:WUT196630 WUT262150:WUT262166 WUT327686:WUT327702 WUT393222:WUT393238 WUT458758:WUT458774 WUT524294:WUT524310 WUT589830:WUT589846 WUT655366:WUT655382 WUT720902:WUT720918 WUT786438:WUT786454 WUT851974:WUT851990 WUT917510:WUT917526 WUT983046:WUT983062">
      <formula1>"110000,120000,130000,140000,150000,210000,210200,220000,230000,310000,320000,330000,330200,340000,350000,350200,360000,370000,370200,410000,420000,430000,440000,440300,450000,460000,500000,510000,520000,530000,540000,610000,620000,630000,640000,650000"</formula1>
    </dataValidation>
  </dataValidation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1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姜凌</dc:creator>
  <cp:lastModifiedBy>User</cp:lastModifiedBy>
  <dcterms:created xsi:type="dcterms:W3CDTF">2018-03-19T10:53:00Z</dcterms:created>
  <dcterms:modified xsi:type="dcterms:W3CDTF">2021-01-21T08:50:16Z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